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activeTab="3"/>
  </bookViews>
  <sheets>
    <sheet name="一星" sheetId="1" r:id="rId1"/>
    <sheet name="二星" sheetId="2" r:id="rId2"/>
    <sheet name="三星" sheetId="3" r:id="rId3"/>
    <sheet name="四星" sheetId="4" r:id="rId4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C4190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C246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</text>
    </comment>
    <comment ref="C2467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<sst xmlns="http://schemas.openxmlformats.org/spreadsheetml/2006/main" count="30959" uniqueCount="19948">
  <si>
    <t>序号</t>
  </si>
  <si>
    <t>姓名</t>
  </si>
  <si>
    <t>志愿者编号</t>
  </si>
  <si>
    <t>累计志愿服务时长</t>
  </si>
  <si>
    <t>推荐单位</t>
  </si>
  <si>
    <t>胥淑敏</t>
  </si>
  <si>
    <t>110102104447741</t>
  </si>
  <si>
    <t>德胜街道</t>
  </si>
  <si>
    <t>李骁勤</t>
  </si>
  <si>
    <t>110102104821387</t>
  </si>
  <si>
    <t>康国栋</t>
  </si>
  <si>
    <t>110102102003818</t>
  </si>
  <si>
    <t>黄天来</t>
  </si>
  <si>
    <t>110102104683795</t>
  </si>
  <si>
    <t>运珂</t>
  </si>
  <si>
    <t>110102104696330</t>
  </si>
  <si>
    <t>李涛屹</t>
  </si>
  <si>
    <t>110102103048624</t>
  </si>
  <si>
    <t>赵博琨</t>
  </si>
  <si>
    <t>110102100970616</t>
  </si>
  <si>
    <t>刘家祺</t>
  </si>
  <si>
    <t>110102104529775</t>
  </si>
  <si>
    <t>王晓后</t>
  </si>
  <si>
    <t>110102104788442</t>
  </si>
  <si>
    <t>苏宝雯</t>
  </si>
  <si>
    <t>110102104796062</t>
  </si>
  <si>
    <t>刘铠硕</t>
  </si>
  <si>
    <t>110102104808204</t>
  </si>
  <si>
    <t>于睿汐</t>
  </si>
  <si>
    <t>110102104818245</t>
  </si>
  <si>
    <t>焦惠芬</t>
  </si>
  <si>
    <t>110102104447745</t>
  </si>
  <si>
    <t>周思茹</t>
  </si>
  <si>
    <t>110102104501843</t>
  </si>
  <si>
    <t>赵秀云</t>
  </si>
  <si>
    <t>110102104731471</t>
  </si>
  <si>
    <t>范迎莹</t>
  </si>
  <si>
    <t>110102104813047</t>
  </si>
  <si>
    <t>程然</t>
  </si>
  <si>
    <t>110102103680562</t>
  </si>
  <si>
    <t>王俊德</t>
  </si>
  <si>
    <t>110114100746361</t>
  </si>
  <si>
    <t>张建娥</t>
  </si>
  <si>
    <t>110102100010318</t>
  </si>
  <si>
    <t>袁梦涵</t>
  </si>
  <si>
    <t>110102103021889</t>
  </si>
  <si>
    <t>陈骏鹏</t>
  </si>
  <si>
    <t>110102104602525</t>
  </si>
  <si>
    <t>侯京燕</t>
  </si>
  <si>
    <t>110102104783973</t>
  </si>
  <si>
    <t>刘梦笛</t>
  </si>
  <si>
    <t>110102104801986</t>
  </si>
  <si>
    <t>于浩天</t>
  </si>
  <si>
    <t>110102104810036</t>
  </si>
  <si>
    <t>孙嘉仪</t>
  </si>
  <si>
    <t>110102104811645</t>
  </si>
  <si>
    <t>蔡思问</t>
  </si>
  <si>
    <t>110102104812707</t>
  </si>
  <si>
    <t>王鸣睿</t>
  </si>
  <si>
    <t>110102104817222</t>
  </si>
  <si>
    <t>邓泓洋</t>
  </si>
  <si>
    <t>110102104350656</t>
  </si>
  <si>
    <t>王京敏</t>
  </si>
  <si>
    <t>110102104427962</t>
  </si>
  <si>
    <t>万千</t>
  </si>
  <si>
    <t>110102101236044</t>
  </si>
  <si>
    <t>白贵祥</t>
  </si>
  <si>
    <t>110102103067425</t>
  </si>
  <si>
    <t>李天宇</t>
  </si>
  <si>
    <t>110102103339077</t>
  </si>
  <si>
    <t>蔺修耘</t>
  </si>
  <si>
    <t>110102104670323</t>
  </si>
  <si>
    <t>李婉琳</t>
  </si>
  <si>
    <t>110102104804133</t>
  </si>
  <si>
    <t>郑静涵</t>
  </si>
  <si>
    <t>110102104813755</t>
  </si>
  <si>
    <t>褚健</t>
  </si>
  <si>
    <t>110102104869894</t>
  </si>
  <si>
    <t>马宇萌</t>
  </si>
  <si>
    <t>110102105034489</t>
  </si>
  <si>
    <t>丁敬丽</t>
  </si>
  <si>
    <t>110102104618697</t>
  </si>
  <si>
    <t>赵淑荣</t>
  </si>
  <si>
    <t>110102104618672</t>
  </si>
  <si>
    <t>朱若汐</t>
  </si>
  <si>
    <t>110102103339437</t>
  </si>
  <si>
    <t>邹岳桐</t>
  </si>
  <si>
    <t>110102103738326</t>
  </si>
  <si>
    <t>王博</t>
  </si>
  <si>
    <t>110102104086021</t>
  </si>
  <si>
    <t>陈玉才</t>
  </si>
  <si>
    <t>110102103062624</t>
  </si>
  <si>
    <t>黄秀华</t>
  </si>
  <si>
    <t>110108102270294</t>
  </si>
  <si>
    <t>李泽明</t>
  </si>
  <si>
    <t>110102104368544</t>
  </si>
  <si>
    <t>孙沐晴</t>
  </si>
  <si>
    <t>110102104440646</t>
  </si>
  <si>
    <t>石锐</t>
  </si>
  <si>
    <t>110101102010544</t>
  </si>
  <si>
    <t>刘梦彤</t>
  </si>
  <si>
    <t>110102103987120</t>
  </si>
  <si>
    <t>从淑芳</t>
  </si>
  <si>
    <t>110102104204278</t>
  </si>
  <si>
    <t>田杰</t>
  </si>
  <si>
    <t>110102103820535</t>
  </si>
  <si>
    <t>侯燕平</t>
  </si>
  <si>
    <t>110102103066039</t>
  </si>
  <si>
    <t>李桂英</t>
  </si>
  <si>
    <t>110102103748401</t>
  </si>
  <si>
    <t>李淑兰</t>
  </si>
  <si>
    <t>110102104483538</t>
  </si>
  <si>
    <t>夏秀清</t>
  </si>
  <si>
    <t>110102104483552</t>
  </si>
  <si>
    <t>刘荣三</t>
  </si>
  <si>
    <t>110102103294445</t>
  </si>
  <si>
    <t>江宝全</t>
  </si>
  <si>
    <t>110102103338715</t>
  </si>
  <si>
    <t>付平柱</t>
  </si>
  <si>
    <t>110102101891846</t>
  </si>
  <si>
    <t>杨全堂</t>
  </si>
  <si>
    <t>110102101889179</t>
  </si>
  <si>
    <t>王新华</t>
  </si>
  <si>
    <t>110102101582825</t>
  </si>
  <si>
    <t>田文菊</t>
  </si>
  <si>
    <t>110102101607112</t>
  </si>
  <si>
    <t>何瑶</t>
  </si>
  <si>
    <t>110102104720025</t>
  </si>
  <si>
    <t>刘欣怡</t>
  </si>
  <si>
    <t>110102104725787</t>
  </si>
  <si>
    <t>毛儒轩</t>
  </si>
  <si>
    <t>110102104815708</t>
  </si>
  <si>
    <t>杨荣芳</t>
  </si>
  <si>
    <t>110102104959612</t>
  </si>
  <si>
    <t>张弦</t>
  </si>
  <si>
    <t>110102104959679</t>
  </si>
  <si>
    <t>杨喜翠</t>
  </si>
  <si>
    <t>110102105190066</t>
  </si>
  <si>
    <t>王沛然</t>
  </si>
  <si>
    <t>110102104359159</t>
  </si>
  <si>
    <t>盛墨林</t>
  </si>
  <si>
    <t>110102103532050</t>
  </si>
  <si>
    <t>廖博林</t>
  </si>
  <si>
    <t>110102104404369</t>
  </si>
  <si>
    <t>王悦</t>
  </si>
  <si>
    <t>110102100763520</t>
  </si>
  <si>
    <t>齐睿思</t>
  </si>
  <si>
    <t>110102103064743</t>
  </si>
  <si>
    <t>朱青</t>
  </si>
  <si>
    <t>110102103073057</t>
  </si>
  <si>
    <t>贾玉茶</t>
  </si>
  <si>
    <t>110102103317486</t>
  </si>
  <si>
    <t>徐妍</t>
  </si>
  <si>
    <t>110102103424467</t>
  </si>
  <si>
    <t>康卫兵</t>
  </si>
  <si>
    <t>110102104456645</t>
  </si>
  <si>
    <t>胡建琴</t>
  </si>
  <si>
    <t>110102101421369</t>
  </si>
  <si>
    <t>张桂兰</t>
  </si>
  <si>
    <t>110102104449402</t>
  </si>
  <si>
    <t>张京荣</t>
  </si>
  <si>
    <t>110102101879628</t>
  </si>
  <si>
    <t>郭梅景</t>
  </si>
  <si>
    <t>110102101580964</t>
  </si>
  <si>
    <t>刘彩霞</t>
  </si>
  <si>
    <t>110102102612156</t>
  </si>
  <si>
    <t>万书秀</t>
  </si>
  <si>
    <t>110102103321291</t>
  </si>
  <si>
    <t>叶颖</t>
  </si>
  <si>
    <t>110102102024342</t>
  </si>
  <si>
    <t>张艾然</t>
  </si>
  <si>
    <t>110102104171857</t>
  </si>
  <si>
    <t>王燕</t>
  </si>
  <si>
    <t>110102101732558</t>
  </si>
  <si>
    <t>任淑芬</t>
  </si>
  <si>
    <t>110102101842521</t>
  </si>
  <si>
    <t>王淑玲</t>
  </si>
  <si>
    <t>110102101411937</t>
  </si>
  <si>
    <t>陆毓洁</t>
  </si>
  <si>
    <t>110102101167477</t>
  </si>
  <si>
    <t>郭梓怡</t>
  </si>
  <si>
    <t>110102103011479</t>
  </si>
  <si>
    <t>黄鹤泽</t>
  </si>
  <si>
    <t>110102104933806</t>
  </si>
  <si>
    <t>李伏兰</t>
  </si>
  <si>
    <t>110102102586584</t>
  </si>
  <si>
    <t>邹立新</t>
  </si>
  <si>
    <t>110102102623563</t>
  </si>
  <si>
    <t>王克兰</t>
  </si>
  <si>
    <t>110102104654675</t>
  </si>
  <si>
    <t>张学萍</t>
  </si>
  <si>
    <t>110102101624132</t>
  </si>
  <si>
    <t>姜春</t>
  </si>
  <si>
    <t>110102104064547</t>
  </si>
  <si>
    <t>高元栋</t>
  </si>
  <si>
    <t>110102104064364</t>
  </si>
  <si>
    <t>陈子霖</t>
  </si>
  <si>
    <t>110102104362093</t>
  </si>
  <si>
    <t>赵泓瑗</t>
  </si>
  <si>
    <t>110102104508568</t>
  </si>
  <si>
    <t>董旭鸣</t>
  </si>
  <si>
    <t>110102103268984</t>
  </si>
  <si>
    <t>刘志敏</t>
  </si>
  <si>
    <t>110102102056866</t>
  </si>
  <si>
    <t>谢五荣</t>
  </si>
  <si>
    <t>110102104222740</t>
  </si>
  <si>
    <t>吕弘毅</t>
  </si>
  <si>
    <t>110102102061885</t>
  </si>
  <si>
    <t>陈壮敏</t>
  </si>
  <si>
    <t>110102103401914</t>
  </si>
  <si>
    <t>庄美晨</t>
  </si>
  <si>
    <t>110102104196455</t>
  </si>
  <si>
    <t>何雨凝</t>
  </si>
  <si>
    <t>110102104800884</t>
  </si>
  <si>
    <t>郝悦威</t>
  </si>
  <si>
    <t>110102104802612</t>
  </si>
  <si>
    <t>赵思博</t>
  </si>
  <si>
    <t>110102104806289</t>
  </si>
  <si>
    <t>魏浩翔</t>
  </si>
  <si>
    <t>110102104806503</t>
  </si>
  <si>
    <t>徐婧祎</t>
  </si>
  <si>
    <t>110102104807945</t>
  </si>
  <si>
    <t>张宇飏</t>
  </si>
  <si>
    <t>110102104808331</t>
  </si>
  <si>
    <t>王岱莹</t>
  </si>
  <si>
    <t>110102103519184</t>
  </si>
  <si>
    <t>黄泽斌</t>
  </si>
  <si>
    <t>110102104208410</t>
  </si>
  <si>
    <t>欧博远</t>
  </si>
  <si>
    <t>110102103531162</t>
  </si>
  <si>
    <t>叶馨远</t>
  </si>
  <si>
    <t>110102103349623</t>
  </si>
  <si>
    <t>钟应雪</t>
  </si>
  <si>
    <t>110102104500956</t>
  </si>
  <si>
    <t>张菀笛</t>
  </si>
  <si>
    <t>110102103036694</t>
  </si>
  <si>
    <t>和兰芳</t>
  </si>
  <si>
    <t>110102102613439</t>
  </si>
  <si>
    <t>祝天玥</t>
  </si>
  <si>
    <t>110102104446227</t>
  </si>
  <si>
    <t>白云芃</t>
  </si>
  <si>
    <t>110102103056851</t>
  </si>
  <si>
    <t>高怡</t>
  </si>
  <si>
    <t>110102104742300</t>
  </si>
  <si>
    <t>石槟瑞</t>
  </si>
  <si>
    <t>110102104802040</t>
  </si>
  <si>
    <t>李新迪</t>
  </si>
  <si>
    <t>110102104806345</t>
  </si>
  <si>
    <t>王沐忱</t>
  </si>
  <si>
    <t>110102104808642</t>
  </si>
  <si>
    <t>周子宜</t>
  </si>
  <si>
    <t>110102104822454</t>
  </si>
  <si>
    <t>徐熙恒</t>
  </si>
  <si>
    <t>110102104823483</t>
  </si>
  <si>
    <t>张采奕</t>
  </si>
  <si>
    <t>110102104835629</t>
  </si>
  <si>
    <t>庄恭铭</t>
  </si>
  <si>
    <t>110102104873897</t>
  </si>
  <si>
    <t>薛云枫</t>
  </si>
  <si>
    <t>110102105021535</t>
  </si>
  <si>
    <t>张光华</t>
  </si>
  <si>
    <t>110102102266561</t>
  </si>
  <si>
    <t>王玉华</t>
  </si>
  <si>
    <t>110102104447709</t>
  </si>
  <si>
    <t>刘连俊</t>
  </si>
  <si>
    <t>110102101183776</t>
  </si>
  <si>
    <t>张碧英</t>
  </si>
  <si>
    <t>110102103073358</t>
  </si>
  <si>
    <t>张明啟</t>
  </si>
  <si>
    <t>110102101009507</t>
  </si>
  <si>
    <t>陈淑苹</t>
  </si>
  <si>
    <t>110102103106619</t>
  </si>
  <si>
    <t>刘逸茏</t>
  </si>
  <si>
    <t>110102102487985</t>
  </si>
  <si>
    <t>李玉环</t>
  </si>
  <si>
    <t>110102101304365</t>
  </si>
  <si>
    <t>李淑琴</t>
  </si>
  <si>
    <t>110102103073161</t>
  </si>
  <si>
    <t>贺雅仔</t>
  </si>
  <si>
    <t>110102103073205</t>
  </si>
  <si>
    <t>丁淑香</t>
  </si>
  <si>
    <t>110102103872802</t>
  </si>
  <si>
    <t>赵渝</t>
  </si>
  <si>
    <t>110102103575238</t>
  </si>
  <si>
    <t>齐星华</t>
  </si>
  <si>
    <t>110102104704519</t>
  </si>
  <si>
    <t>张惠敏</t>
  </si>
  <si>
    <t>110102103079902</t>
  </si>
  <si>
    <t>阎上</t>
  </si>
  <si>
    <t>110102103289335</t>
  </si>
  <si>
    <t>杨博文</t>
  </si>
  <si>
    <t>110102103529063</t>
  </si>
  <si>
    <t>王小飞</t>
  </si>
  <si>
    <t>110102103620127</t>
  </si>
  <si>
    <t>田雨辰</t>
  </si>
  <si>
    <t>110102103069347</t>
  </si>
  <si>
    <t>黄子洪</t>
  </si>
  <si>
    <t>110102104799109</t>
  </si>
  <si>
    <t>曲希言</t>
  </si>
  <si>
    <t>110102104820617</t>
  </si>
  <si>
    <t>张涵钰</t>
  </si>
  <si>
    <t>110102104840040</t>
  </si>
  <si>
    <t>董玉明</t>
  </si>
  <si>
    <t>110102105173369</t>
  </si>
  <si>
    <t>孙艺芯</t>
  </si>
  <si>
    <t>110102103819217</t>
  </si>
  <si>
    <t>谢美西</t>
  </si>
  <si>
    <t>110102104668727</t>
  </si>
  <si>
    <t>杨茗然</t>
  </si>
  <si>
    <t>110102103544850</t>
  </si>
  <si>
    <t>宋宇轩</t>
  </si>
  <si>
    <t>110102102483228</t>
  </si>
  <si>
    <t>钟剑颖</t>
  </si>
  <si>
    <t>110102103222595</t>
  </si>
  <si>
    <t>武思铭</t>
  </si>
  <si>
    <t>110102104800412</t>
  </si>
  <si>
    <t>袁梓淇</t>
  </si>
  <si>
    <t>110102104802208</t>
  </si>
  <si>
    <t>李泽妤</t>
  </si>
  <si>
    <t>110102104804664</t>
  </si>
  <si>
    <t>刘翊萱</t>
  </si>
  <si>
    <t>110102104819086</t>
  </si>
  <si>
    <t>赵巍</t>
  </si>
  <si>
    <t>110102104875733</t>
  </si>
  <si>
    <t>宋宇涵</t>
  </si>
  <si>
    <t>110102104879754</t>
  </si>
  <si>
    <t>郭欣祎</t>
  </si>
  <si>
    <t>110102104541671</t>
  </si>
  <si>
    <t>关新政</t>
  </si>
  <si>
    <t>110102104323436</t>
  </si>
  <si>
    <t>张梦迎</t>
  </si>
  <si>
    <t>110102102483269</t>
  </si>
  <si>
    <t>张灏宸</t>
  </si>
  <si>
    <t>110102103544870</t>
  </si>
  <si>
    <t>徐锦林</t>
  </si>
  <si>
    <t>110102104478754</t>
  </si>
  <si>
    <t>徐丽</t>
  </si>
  <si>
    <t>110102104479474</t>
  </si>
  <si>
    <t>崔微波</t>
  </si>
  <si>
    <t>110102102483703</t>
  </si>
  <si>
    <t>呼玉明</t>
  </si>
  <si>
    <t>110102102077601</t>
  </si>
  <si>
    <t>庞海岑</t>
  </si>
  <si>
    <t>110102104442043</t>
  </si>
  <si>
    <t>贺凤贤</t>
  </si>
  <si>
    <t>110102100514416</t>
  </si>
  <si>
    <t>张红燕</t>
  </si>
  <si>
    <t>110102101637540</t>
  </si>
  <si>
    <t>张亦驰</t>
  </si>
  <si>
    <t>110102104195099</t>
  </si>
  <si>
    <t>田军</t>
  </si>
  <si>
    <t>110102101462825</t>
  </si>
  <si>
    <t>李秀英</t>
  </si>
  <si>
    <t>110102101691394</t>
  </si>
  <si>
    <t>刘新凤</t>
  </si>
  <si>
    <t>110102101850238</t>
  </si>
  <si>
    <t>唐雨森</t>
  </si>
  <si>
    <t>110105100750922</t>
  </si>
  <si>
    <t>冯雨霏</t>
  </si>
  <si>
    <t>110102103582450</t>
  </si>
  <si>
    <t>刘崇英</t>
  </si>
  <si>
    <t>110102101997503</t>
  </si>
  <si>
    <t>杜艺鸣</t>
  </si>
  <si>
    <t>110102103593347</t>
  </si>
  <si>
    <t>李乐琪</t>
  </si>
  <si>
    <t>110102104642888</t>
  </si>
  <si>
    <t>张晨煊</t>
  </si>
  <si>
    <t>110102104812581</t>
  </si>
  <si>
    <t>王调开</t>
  </si>
  <si>
    <t>110102104691275</t>
  </si>
  <si>
    <t>陈润秋</t>
  </si>
  <si>
    <t>110102104703490</t>
  </si>
  <si>
    <t>杜美华</t>
  </si>
  <si>
    <t>110102100971735</t>
  </si>
  <si>
    <t>王惠君</t>
  </si>
  <si>
    <t>110102103289715</t>
  </si>
  <si>
    <t>冯淑琴</t>
  </si>
  <si>
    <t>110102102272658</t>
  </si>
  <si>
    <t>曾千芮</t>
  </si>
  <si>
    <t>110102104213468</t>
  </si>
  <si>
    <t>万祖荣</t>
  </si>
  <si>
    <t>110102104813555</t>
  </si>
  <si>
    <t>郭可心</t>
  </si>
  <si>
    <t>110102104818085</t>
  </si>
  <si>
    <t>余百城</t>
  </si>
  <si>
    <t>110102104948147</t>
  </si>
  <si>
    <t>赵雨晗</t>
  </si>
  <si>
    <t>110102104716703</t>
  </si>
  <si>
    <t>王馨然</t>
  </si>
  <si>
    <t>110102104369704</t>
  </si>
  <si>
    <t>孙淑云</t>
  </si>
  <si>
    <t>110102101144720</t>
  </si>
  <si>
    <t>周泓汐</t>
  </si>
  <si>
    <t>110102100970495</t>
  </si>
  <si>
    <t>朱子悦</t>
  </si>
  <si>
    <t>110102104540987</t>
  </si>
  <si>
    <t>张家翔</t>
  </si>
  <si>
    <t>110102103339472</t>
  </si>
  <si>
    <t>孙淑萍</t>
  </si>
  <si>
    <t>110102100008218</t>
  </si>
  <si>
    <t>什刹海</t>
  </si>
  <si>
    <t>田钰霞</t>
  </si>
  <si>
    <t>110102100004958</t>
  </si>
  <si>
    <t>王丽萍</t>
  </si>
  <si>
    <t>110105101476898</t>
  </si>
  <si>
    <t>刘广义</t>
  </si>
  <si>
    <t>110102102079121</t>
  </si>
  <si>
    <t>关永利</t>
  </si>
  <si>
    <t>110102101437592</t>
  </si>
  <si>
    <t>霍文淑</t>
  </si>
  <si>
    <t>110102102039193</t>
  </si>
  <si>
    <t>崔立君</t>
  </si>
  <si>
    <t>110102102199950</t>
  </si>
  <si>
    <t>孟秀娟</t>
  </si>
  <si>
    <t>110102101758475</t>
  </si>
  <si>
    <t>耿文旗</t>
  </si>
  <si>
    <t>110102101425307</t>
  </si>
  <si>
    <t>王桂兰</t>
  </si>
  <si>
    <t>110102101665449</t>
  </si>
  <si>
    <t>赵惠兰</t>
  </si>
  <si>
    <t>110102101318554</t>
  </si>
  <si>
    <t>魏定信</t>
  </si>
  <si>
    <t>110102101438694</t>
  </si>
  <si>
    <t>刘秀华</t>
  </si>
  <si>
    <t>110102101131093</t>
  </si>
  <si>
    <t>冯桂芬</t>
  </si>
  <si>
    <t>110102101198176</t>
  </si>
  <si>
    <t>陈天鹏</t>
  </si>
  <si>
    <t>110102101238283</t>
  </si>
  <si>
    <t>杨兴中</t>
  </si>
  <si>
    <t>110102101265095</t>
  </si>
  <si>
    <t>高志学</t>
  </si>
  <si>
    <t>110102101278454</t>
  </si>
  <si>
    <t>彭兰凤</t>
  </si>
  <si>
    <t>110102101866123</t>
  </si>
  <si>
    <t>王克元</t>
  </si>
  <si>
    <t>110102101919758</t>
  </si>
  <si>
    <t>朱建华</t>
  </si>
  <si>
    <t>110102102053560</t>
  </si>
  <si>
    <t>简玉萍</t>
  </si>
  <si>
    <t>110102105171213</t>
  </si>
  <si>
    <t>王书明</t>
  </si>
  <si>
    <t>110102101024102</t>
  </si>
  <si>
    <t>李玉兰</t>
  </si>
  <si>
    <t>110102102053591</t>
  </si>
  <si>
    <t>欧淑芬</t>
  </si>
  <si>
    <t>110102102254164</t>
  </si>
  <si>
    <t>赵嫣</t>
  </si>
  <si>
    <t>110102101545511</t>
  </si>
  <si>
    <t>张静文</t>
  </si>
  <si>
    <t>110102102254211</t>
  </si>
  <si>
    <t>许兆琪</t>
  </si>
  <si>
    <t>110102101198395</t>
  </si>
  <si>
    <t>张慧霞</t>
  </si>
  <si>
    <t>110102102160959</t>
  </si>
  <si>
    <t>李香玲</t>
  </si>
  <si>
    <t>110102102109499</t>
  </si>
  <si>
    <t>李启春</t>
  </si>
  <si>
    <t>110102101922074</t>
  </si>
  <si>
    <t>张志斌</t>
  </si>
  <si>
    <t>110102101374250</t>
  </si>
  <si>
    <t>郭健</t>
  </si>
  <si>
    <t>110102101467629</t>
  </si>
  <si>
    <t>李淑芳</t>
  </si>
  <si>
    <t>110102101080154</t>
  </si>
  <si>
    <t>郝安柱</t>
  </si>
  <si>
    <t>110102101200550</t>
  </si>
  <si>
    <t>郑玉华</t>
  </si>
  <si>
    <t>110101101748756</t>
  </si>
  <si>
    <t>车淑凤</t>
  </si>
  <si>
    <t>110102102136982</t>
  </si>
  <si>
    <t>姚凤英</t>
  </si>
  <si>
    <t>110102101508352</t>
  </si>
  <si>
    <t>沈惠兰</t>
  </si>
  <si>
    <t>110102102243829</t>
  </si>
  <si>
    <t>王梓芳</t>
  </si>
  <si>
    <t>110102101241386</t>
  </si>
  <si>
    <t>刘宝峰</t>
  </si>
  <si>
    <t>110102101842602</t>
  </si>
  <si>
    <t>苏亦仙</t>
  </si>
  <si>
    <t>110102102083582</t>
  </si>
  <si>
    <t>范锦庆</t>
  </si>
  <si>
    <t>110102102110396</t>
  </si>
  <si>
    <t>肖艳玲</t>
  </si>
  <si>
    <t>110102101468529</t>
  </si>
  <si>
    <t>杨子成</t>
  </si>
  <si>
    <t>110102101495338</t>
  </si>
  <si>
    <t>张玉喜</t>
  </si>
  <si>
    <t>110102101762563</t>
  </si>
  <si>
    <t>何钢</t>
  </si>
  <si>
    <t>110102101121132</t>
  </si>
  <si>
    <t>陈艳玲</t>
  </si>
  <si>
    <t>110102101375216</t>
  </si>
  <si>
    <t>蒋梅玲</t>
  </si>
  <si>
    <t>110102101188086</t>
  </si>
  <si>
    <t>杨云龙</t>
  </si>
  <si>
    <t>110102101829453</t>
  </si>
  <si>
    <t>孟庆雯</t>
  </si>
  <si>
    <t>110102101094465</t>
  </si>
  <si>
    <t>王彩珍</t>
  </si>
  <si>
    <t>110102101134470</t>
  </si>
  <si>
    <t>李素英</t>
  </si>
  <si>
    <t>110102101268451</t>
  </si>
  <si>
    <t>李广辉</t>
  </si>
  <si>
    <t>110102101428705</t>
  </si>
  <si>
    <t>张淑敏</t>
  </si>
  <si>
    <t>110102101468658</t>
  </si>
  <si>
    <t>马温新</t>
  </si>
  <si>
    <t>110102101361932</t>
  </si>
  <si>
    <t>郑宏敏</t>
  </si>
  <si>
    <t>110102101081114</t>
  </si>
  <si>
    <t>马静</t>
  </si>
  <si>
    <t>110102101268496</t>
  </si>
  <si>
    <t>王桂香</t>
  </si>
  <si>
    <t>110102101455632</t>
  </si>
  <si>
    <t>高宝荣</t>
  </si>
  <si>
    <t>110102101575642</t>
  </si>
  <si>
    <t>夏福生</t>
  </si>
  <si>
    <t>110102101562481</t>
  </si>
  <si>
    <t>韩红妹</t>
  </si>
  <si>
    <t>110102101375760</t>
  </si>
  <si>
    <t>董桂湘</t>
  </si>
  <si>
    <t>110102101950273</t>
  </si>
  <si>
    <t>魏爱珍</t>
  </si>
  <si>
    <t>110102101990534</t>
  </si>
  <si>
    <t>李秀荣</t>
  </si>
  <si>
    <t>110102101310331</t>
  </si>
  <si>
    <t>李洪玉</t>
  </si>
  <si>
    <t>110102101804407</t>
  </si>
  <si>
    <t>贾秀芹</t>
  </si>
  <si>
    <t>110102104069120</t>
  </si>
  <si>
    <t>谷建民</t>
  </si>
  <si>
    <t>110102104882571</t>
  </si>
  <si>
    <t>崔志军</t>
  </si>
  <si>
    <t>110101101913976</t>
  </si>
  <si>
    <t>张丽荣</t>
  </si>
  <si>
    <t>110102102236352</t>
  </si>
  <si>
    <t>刘文峰</t>
  </si>
  <si>
    <t>110102101488068</t>
  </si>
  <si>
    <t>靖欣</t>
  </si>
  <si>
    <t>110102101808927</t>
  </si>
  <si>
    <t>门云淑</t>
  </si>
  <si>
    <t>110102102090275</t>
  </si>
  <si>
    <t>刘洁</t>
  </si>
  <si>
    <t>110105102434777</t>
  </si>
  <si>
    <t>刘秀荣</t>
  </si>
  <si>
    <t>110102104069126</t>
  </si>
  <si>
    <t>胡志军</t>
  </si>
  <si>
    <t>110102102624768</t>
  </si>
  <si>
    <t>贾映</t>
  </si>
  <si>
    <t>110102102627018</t>
  </si>
  <si>
    <t>白玉昆</t>
  </si>
  <si>
    <t>110102102642005</t>
  </si>
  <si>
    <t>徐伟民</t>
  </si>
  <si>
    <t>110102102652116</t>
  </si>
  <si>
    <t>田志信</t>
  </si>
  <si>
    <t>110107102665128</t>
  </si>
  <si>
    <t>张越明</t>
  </si>
  <si>
    <t>110102102714601</t>
  </si>
  <si>
    <t>丁钰贵</t>
  </si>
  <si>
    <t>110102102714890</t>
  </si>
  <si>
    <t>李龙飞</t>
  </si>
  <si>
    <t>110102102528883</t>
  </si>
  <si>
    <t>沈建新</t>
  </si>
  <si>
    <t>110102102874991</t>
  </si>
  <si>
    <t>赵路平</t>
  </si>
  <si>
    <t>110102102875482</t>
  </si>
  <si>
    <t>孟福利</t>
  </si>
  <si>
    <t>110102102875525</t>
  </si>
  <si>
    <t>王小东</t>
  </si>
  <si>
    <t>110102103022498</t>
  </si>
  <si>
    <t>王秀坤</t>
  </si>
  <si>
    <t>110102103022649</t>
  </si>
  <si>
    <t>王蕊</t>
  </si>
  <si>
    <t>110102103022708</t>
  </si>
  <si>
    <t>刘静心</t>
  </si>
  <si>
    <t>110102103022749</t>
  </si>
  <si>
    <t>刘保东</t>
  </si>
  <si>
    <t>110102103025601</t>
  </si>
  <si>
    <t>钱云雪</t>
  </si>
  <si>
    <t>110102103026875</t>
  </si>
  <si>
    <t>王保红</t>
  </si>
  <si>
    <t>110102103027099</t>
  </si>
  <si>
    <t>付涛</t>
  </si>
  <si>
    <t>110102103068863</t>
  </si>
  <si>
    <t>王翠华</t>
  </si>
  <si>
    <t>110102103313678</t>
  </si>
  <si>
    <t>邱虎</t>
  </si>
  <si>
    <t>110102103313692</t>
  </si>
  <si>
    <t>刘敏英</t>
  </si>
  <si>
    <t>110102103313695</t>
  </si>
  <si>
    <t>王善奇</t>
  </si>
  <si>
    <t>110102103313705</t>
  </si>
  <si>
    <t>魏光</t>
  </si>
  <si>
    <t>110102103313715</t>
  </si>
  <si>
    <t>康莉</t>
  </si>
  <si>
    <t>110102103313724</t>
  </si>
  <si>
    <t>康静</t>
  </si>
  <si>
    <t>110102103313726</t>
  </si>
  <si>
    <t>张进侠</t>
  </si>
  <si>
    <t>110102103316751</t>
  </si>
  <si>
    <t>马健民</t>
  </si>
  <si>
    <t>110102103316752</t>
  </si>
  <si>
    <t>陈谦</t>
  </si>
  <si>
    <t>110102103316755</t>
  </si>
  <si>
    <t>张丹</t>
  </si>
  <si>
    <t>110102103316758</t>
  </si>
  <si>
    <t>孙敏谦</t>
  </si>
  <si>
    <t>110102103316759</t>
  </si>
  <si>
    <t>夏一冬</t>
  </si>
  <si>
    <t>110102103316761</t>
  </si>
  <si>
    <t>任红霞</t>
  </si>
  <si>
    <t>110102103316767</t>
  </si>
  <si>
    <t>张潇川</t>
  </si>
  <si>
    <t>110102103316904</t>
  </si>
  <si>
    <t>李牧虹</t>
  </si>
  <si>
    <t>110102103316907</t>
  </si>
  <si>
    <t>白薇</t>
  </si>
  <si>
    <t>110102103316908</t>
  </si>
  <si>
    <t>柴璐</t>
  </si>
  <si>
    <t>110102103316910</t>
  </si>
  <si>
    <t>李丹</t>
  </si>
  <si>
    <t>110102103316912</t>
  </si>
  <si>
    <t>辛丕明</t>
  </si>
  <si>
    <t>110102103316921</t>
  </si>
  <si>
    <t>谷静</t>
  </si>
  <si>
    <t>110102103316925</t>
  </si>
  <si>
    <t>牛岩峰</t>
  </si>
  <si>
    <t>110102103316929</t>
  </si>
  <si>
    <t>马连武</t>
  </si>
  <si>
    <t>110102103316934</t>
  </si>
  <si>
    <t>范颖欣</t>
  </si>
  <si>
    <t>110102103316942</t>
  </si>
  <si>
    <t>郭雨松</t>
  </si>
  <si>
    <t>110102103531174</t>
  </si>
  <si>
    <t>王玉婵</t>
  </si>
  <si>
    <t>110102103546916</t>
  </si>
  <si>
    <t>于立福</t>
  </si>
  <si>
    <t>110102103639562</t>
  </si>
  <si>
    <t>王俊英</t>
  </si>
  <si>
    <t>110102103902442</t>
  </si>
  <si>
    <t>张景兰</t>
  </si>
  <si>
    <t>110102103957889</t>
  </si>
  <si>
    <t>宋媛媛</t>
  </si>
  <si>
    <t>110102103986695</t>
  </si>
  <si>
    <t>任桂荣</t>
  </si>
  <si>
    <t>110102104022518</t>
  </si>
  <si>
    <t>魏桂荣</t>
  </si>
  <si>
    <t>110102104033241</t>
  </si>
  <si>
    <t>王守红</t>
  </si>
  <si>
    <t>110102104033245</t>
  </si>
  <si>
    <t>王淑兰</t>
  </si>
  <si>
    <t>110102104050463</t>
  </si>
  <si>
    <t>范学桂</t>
  </si>
  <si>
    <t>110102104050496</t>
  </si>
  <si>
    <t>朱燕芬</t>
  </si>
  <si>
    <t>110102104050566</t>
  </si>
  <si>
    <t>徐秀英</t>
  </si>
  <si>
    <t>110102104066016</t>
  </si>
  <si>
    <t>张金刚</t>
  </si>
  <si>
    <t>110102104066738</t>
  </si>
  <si>
    <t>张友安</t>
  </si>
  <si>
    <t>110102104067011</t>
  </si>
  <si>
    <t>郑蕙</t>
  </si>
  <si>
    <t>110102104067080</t>
  </si>
  <si>
    <t>李金禄</t>
  </si>
  <si>
    <t>110102104067096</t>
  </si>
  <si>
    <t>张福</t>
  </si>
  <si>
    <t>110102104067102</t>
  </si>
  <si>
    <t>张跃明</t>
  </si>
  <si>
    <t>110102104067119</t>
  </si>
  <si>
    <t>白金山</t>
  </si>
  <si>
    <t>110102104067143</t>
  </si>
  <si>
    <t>王金萍</t>
  </si>
  <si>
    <t>110102104067784</t>
  </si>
  <si>
    <t>张凤秋</t>
  </si>
  <si>
    <t>110102104067802</t>
  </si>
  <si>
    <t>110102104067817</t>
  </si>
  <si>
    <t>张贵芬</t>
  </si>
  <si>
    <t>110102104068321</t>
  </si>
  <si>
    <t>牛如松</t>
  </si>
  <si>
    <t>110102104068413</t>
  </si>
  <si>
    <t>王勤</t>
  </si>
  <si>
    <t>110102104068418</t>
  </si>
  <si>
    <t>高新荣</t>
  </si>
  <si>
    <t>110102104068448</t>
  </si>
  <si>
    <t>朱淑琴</t>
  </si>
  <si>
    <t>110102104068457</t>
  </si>
  <si>
    <t>张兰君</t>
  </si>
  <si>
    <t>110102104068463</t>
  </si>
  <si>
    <t>田瑶</t>
  </si>
  <si>
    <t>110102104068468</t>
  </si>
  <si>
    <t>李惠珍</t>
  </si>
  <si>
    <t>110102104068496</t>
  </si>
  <si>
    <t>宋受环</t>
  </si>
  <si>
    <t>110102104068503</t>
  </si>
  <si>
    <t>胡向红</t>
  </si>
  <si>
    <t>110102104068507</t>
  </si>
  <si>
    <t>王秀荣</t>
  </si>
  <si>
    <t>110102104068515</t>
  </si>
  <si>
    <t>宋启明</t>
  </si>
  <si>
    <t>110102104068525</t>
  </si>
  <si>
    <t>张瑞英</t>
  </si>
  <si>
    <t>110102104068571</t>
  </si>
  <si>
    <t>刘若杨</t>
  </si>
  <si>
    <t>110102104346979</t>
  </si>
  <si>
    <t>孙荣仙</t>
  </si>
  <si>
    <t>110102104182847</t>
  </si>
  <si>
    <t>朱振云</t>
  </si>
  <si>
    <t>110102104202164</t>
  </si>
  <si>
    <t>董世暄</t>
  </si>
  <si>
    <t>110102104253154</t>
  </si>
  <si>
    <t>张晓文</t>
  </si>
  <si>
    <t>110102104329528</t>
  </si>
  <si>
    <t>杨丹</t>
  </si>
  <si>
    <t>110102104371910</t>
  </si>
  <si>
    <t>王禹桢</t>
  </si>
  <si>
    <t>110102104495054</t>
  </si>
  <si>
    <t>施青</t>
  </si>
  <si>
    <t>110102104500189</t>
  </si>
  <si>
    <t>冯競宇</t>
  </si>
  <si>
    <t>110102104502218</t>
  </si>
  <si>
    <t>柏敏悦</t>
  </si>
  <si>
    <t>110102104509481</t>
  </si>
  <si>
    <t>高子骏</t>
  </si>
  <si>
    <t>110102104513241</t>
  </si>
  <si>
    <t>郑芷岩</t>
  </si>
  <si>
    <t>110102104523113</t>
  </si>
  <si>
    <t>赵玮一</t>
  </si>
  <si>
    <t>110102104523743</t>
  </si>
  <si>
    <t>岑恩赐</t>
  </si>
  <si>
    <t>110102104525347</t>
  </si>
  <si>
    <t>陈宣雨</t>
  </si>
  <si>
    <t>110102104531566</t>
  </si>
  <si>
    <t>邢宇飞</t>
  </si>
  <si>
    <t>110102104577870</t>
  </si>
  <si>
    <t>宋怡锐</t>
  </si>
  <si>
    <t>110102104605506</t>
  </si>
  <si>
    <t>高雅敏</t>
  </si>
  <si>
    <t>110102104643141</t>
  </si>
  <si>
    <t>刘钟婷</t>
  </si>
  <si>
    <t>110102104651034</t>
  </si>
  <si>
    <t>王福荣</t>
  </si>
  <si>
    <t>110102104691424</t>
  </si>
  <si>
    <t>高志斌</t>
  </si>
  <si>
    <t>110102104703801</t>
  </si>
  <si>
    <t>牛玲</t>
  </si>
  <si>
    <t>110102104705194</t>
  </si>
  <si>
    <t>赵玲</t>
  </si>
  <si>
    <t>110102104774633</t>
  </si>
  <si>
    <t>刘怡李</t>
  </si>
  <si>
    <t>110102104810713</t>
  </si>
  <si>
    <t>秦燕</t>
  </si>
  <si>
    <t>110102104827121</t>
  </si>
  <si>
    <t>高宜含</t>
  </si>
  <si>
    <t>110102104838528</t>
  </si>
  <si>
    <t>闫永平</t>
  </si>
  <si>
    <t>110102104843512</t>
  </si>
  <si>
    <t>叶恒</t>
  </si>
  <si>
    <t>110102104849656</t>
  </si>
  <si>
    <t>郑皓然</t>
  </si>
  <si>
    <t>110102104852279</t>
  </si>
  <si>
    <t>王欢欢</t>
  </si>
  <si>
    <t>110102104871281</t>
  </si>
  <si>
    <t>李文博</t>
  </si>
  <si>
    <t>110102104874934</t>
  </si>
  <si>
    <t>洪淼</t>
  </si>
  <si>
    <t>110102104875455</t>
  </si>
  <si>
    <t>陈秋霞</t>
  </si>
  <si>
    <t>110102104875466</t>
  </si>
  <si>
    <t>刘睿仪</t>
  </si>
  <si>
    <t>110102104879633</t>
  </si>
  <si>
    <t>庞玉华</t>
  </si>
  <si>
    <t>110102104879949</t>
  </si>
  <si>
    <t>张国平</t>
  </si>
  <si>
    <t>110102104879977</t>
  </si>
  <si>
    <t>李玲君</t>
  </si>
  <si>
    <t>110102104880019</t>
  </si>
  <si>
    <t>苏学敏</t>
  </si>
  <si>
    <t>110102104881227</t>
  </si>
  <si>
    <t>张淑琴</t>
  </si>
  <si>
    <t>110102104881232</t>
  </si>
  <si>
    <t>孙凤兰</t>
  </si>
  <si>
    <t>110102104882098</t>
  </si>
  <si>
    <t>宋继兰</t>
  </si>
  <si>
    <t>110102104882115</t>
  </si>
  <si>
    <t>王素云</t>
  </si>
  <si>
    <t>110102104882161</t>
  </si>
  <si>
    <t>梁丽云</t>
  </si>
  <si>
    <t>110102104882191</t>
  </si>
  <si>
    <t>张洪琴</t>
  </si>
  <si>
    <t>110102104884268</t>
  </si>
  <si>
    <t>李金海</t>
  </si>
  <si>
    <t>110102104886510</t>
  </si>
  <si>
    <t>张月平</t>
  </si>
  <si>
    <t>110102104886538</t>
  </si>
  <si>
    <t>马文婧</t>
  </si>
  <si>
    <t>110102104886555</t>
  </si>
  <si>
    <t>王书兰</t>
  </si>
  <si>
    <t>110102104886980</t>
  </si>
  <si>
    <t>李宝森</t>
  </si>
  <si>
    <t>110102104886983</t>
  </si>
  <si>
    <t>黄海光</t>
  </si>
  <si>
    <t>110102104887027</t>
  </si>
  <si>
    <t>温瀚嘉</t>
  </si>
  <si>
    <t>110102104893608</t>
  </si>
  <si>
    <t>石昊天</t>
  </si>
  <si>
    <t>110102104923379</t>
  </si>
  <si>
    <t>焦天放</t>
  </si>
  <si>
    <t>110102104937560</t>
  </si>
  <si>
    <t>王军英</t>
  </si>
  <si>
    <t>110102104956739</t>
  </si>
  <si>
    <t>李月明</t>
  </si>
  <si>
    <t>110102105176702</t>
  </si>
  <si>
    <t>吴秋兰</t>
  </si>
  <si>
    <t>110102105225009</t>
  </si>
  <si>
    <t>李明鑫</t>
  </si>
  <si>
    <t>110102105103318</t>
  </si>
  <si>
    <t>梁漠</t>
  </si>
  <si>
    <t>110102104966879</t>
  </si>
  <si>
    <t>刘青臣</t>
  </si>
  <si>
    <t>110102105003019</t>
  </si>
  <si>
    <t>秦怀珍</t>
  </si>
  <si>
    <t>110102105003023</t>
  </si>
  <si>
    <t>岳秀荣</t>
  </si>
  <si>
    <t>110102105003032</t>
  </si>
  <si>
    <t>王一如</t>
  </si>
  <si>
    <t>110105105003360</t>
  </si>
  <si>
    <t>齐帅</t>
  </si>
  <si>
    <t>110102105004269</t>
  </si>
  <si>
    <t>李清云</t>
  </si>
  <si>
    <t>110102105004276</t>
  </si>
  <si>
    <t>石济语</t>
  </si>
  <si>
    <t>110102105009214</t>
  </si>
  <si>
    <t>张凤芝</t>
  </si>
  <si>
    <t>110102105053965</t>
  </si>
  <si>
    <t>王一鸣</t>
  </si>
  <si>
    <t>110102105065502</t>
  </si>
  <si>
    <t>贡贺</t>
  </si>
  <si>
    <t>110102105067193</t>
  </si>
  <si>
    <t>王春燕</t>
  </si>
  <si>
    <t>110102105067207</t>
  </si>
  <si>
    <t>卢雨婷</t>
  </si>
  <si>
    <t>110102105067223</t>
  </si>
  <si>
    <t>李英姝</t>
  </si>
  <si>
    <t>110102105067231</t>
  </si>
  <si>
    <t>周桂琴</t>
  </si>
  <si>
    <t>110102105067246</t>
  </si>
  <si>
    <t>110102105067263</t>
  </si>
  <si>
    <t>韩丽林</t>
  </si>
  <si>
    <t>110102105067418</t>
  </si>
  <si>
    <t>单丽娜</t>
  </si>
  <si>
    <t>110102105067424</t>
  </si>
  <si>
    <t>裴京文</t>
  </si>
  <si>
    <t>110102105067428</t>
  </si>
  <si>
    <t>黄平</t>
  </si>
  <si>
    <t>110102105067430</t>
  </si>
  <si>
    <t>麻春兰</t>
  </si>
  <si>
    <t>110102105067435</t>
  </si>
  <si>
    <t>王春秀</t>
  </si>
  <si>
    <t>110102105067440</t>
  </si>
  <si>
    <t>王亚玲</t>
  </si>
  <si>
    <t>110102105067444</t>
  </si>
  <si>
    <t>郝雅欣</t>
  </si>
  <si>
    <t>110102105067450</t>
  </si>
  <si>
    <t>梁月强</t>
  </si>
  <si>
    <t>110102105067452</t>
  </si>
  <si>
    <t>李萌</t>
  </si>
  <si>
    <t>110102105089871</t>
  </si>
  <si>
    <t>彭娜</t>
  </si>
  <si>
    <t>110102105089889</t>
  </si>
  <si>
    <t>王乃训</t>
  </si>
  <si>
    <t>110102105094593</t>
  </si>
  <si>
    <t>张馨睿</t>
  </si>
  <si>
    <t>110102105094613</t>
  </si>
  <si>
    <t>陈志溢</t>
  </si>
  <si>
    <t>110102105094791</t>
  </si>
  <si>
    <t>赵金华</t>
  </si>
  <si>
    <t>110102105107859</t>
  </si>
  <si>
    <t>王绍东</t>
  </si>
  <si>
    <t>110102105107866</t>
  </si>
  <si>
    <t>邢瑛才</t>
  </si>
  <si>
    <t>110102105107901</t>
  </si>
  <si>
    <t>阮藏改</t>
  </si>
  <si>
    <t>110102105107944</t>
  </si>
  <si>
    <t>白方</t>
  </si>
  <si>
    <t>110102105107954</t>
  </si>
  <si>
    <t>洪绍斌</t>
  </si>
  <si>
    <t>110102105107966</t>
  </si>
  <si>
    <t>闫敏</t>
  </si>
  <si>
    <t>110102105171777</t>
  </si>
  <si>
    <t>伍伯若</t>
  </si>
  <si>
    <t>110102105205793</t>
  </si>
  <si>
    <t>李世荣</t>
  </si>
  <si>
    <t>110102105206047</t>
  </si>
  <si>
    <t>张贵州</t>
  </si>
  <si>
    <t>110102105206054</t>
  </si>
  <si>
    <t>管佩琴</t>
  </si>
  <si>
    <t>110102105206150</t>
  </si>
  <si>
    <t>邢晓蔚</t>
  </si>
  <si>
    <t>110102105206166</t>
  </si>
  <si>
    <t>邓茉</t>
  </si>
  <si>
    <t>110102103401071</t>
  </si>
  <si>
    <t>郭殿凤</t>
  </si>
  <si>
    <t>110102101893100</t>
  </si>
  <si>
    <t>翟庆云</t>
  </si>
  <si>
    <t>110102103957901</t>
  </si>
  <si>
    <t>吴敏仪</t>
  </si>
  <si>
    <t>110102103986628</t>
  </si>
  <si>
    <t>高金扬</t>
  </si>
  <si>
    <t>110102104065827</t>
  </si>
  <si>
    <t>黄丽君</t>
  </si>
  <si>
    <t>110102102240845</t>
  </si>
  <si>
    <t>杨子彧</t>
  </si>
  <si>
    <t>110102102479277</t>
  </si>
  <si>
    <t>刘阳</t>
  </si>
  <si>
    <t>110111103448557</t>
  </si>
  <si>
    <t>马晏飞</t>
  </si>
  <si>
    <t>110102104524820</t>
  </si>
  <si>
    <t>杨瑀薇</t>
  </si>
  <si>
    <t>110102104504789</t>
  </si>
  <si>
    <t>王孟凡</t>
  </si>
  <si>
    <t>110102103962172</t>
  </si>
  <si>
    <t>张博涵</t>
  </si>
  <si>
    <t>110102103415731</t>
  </si>
  <si>
    <t>陈鑫</t>
  </si>
  <si>
    <t>110102103797694</t>
  </si>
  <si>
    <t>朱肇珩</t>
  </si>
  <si>
    <t>110102100774493</t>
  </si>
  <si>
    <t>金勇豪</t>
  </si>
  <si>
    <t>110102104505282</t>
  </si>
  <si>
    <t>瞿路遥</t>
  </si>
  <si>
    <t>110102104642841</t>
  </si>
  <si>
    <t>陈明香</t>
  </si>
  <si>
    <t>110102104050596</t>
  </si>
  <si>
    <t>李彧</t>
  </si>
  <si>
    <t>110102102473100</t>
  </si>
  <si>
    <t>王长丽</t>
  </si>
  <si>
    <t>110102100046189</t>
  </si>
  <si>
    <t>霍尚林</t>
  </si>
  <si>
    <t>110102101201340</t>
  </si>
  <si>
    <t>吴桂珍</t>
  </si>
  <si>
    <t>110102101437618</t>
  </si>
  <si>
    <t>阎继红</t>
  </si>
  <si>
    <t>110102103022671</t>
  </si>
  <si>
    <t>仇睿文</t>
  </si>
  <si>
    <t>110102104425866</t>
  </si>
  <si>
    <t>隽素梅</t>
  </si>
  <si>
    <t>110102104725927</t>
  </si>
  <si>
    <t>陈吴萝里</t>
  </si>
  <si>
    <t>442000101990920</t>
  </si>
  <si>
    <t>纪红</t>
  </si>
  <si>
    <t>110102104021677</t>
  </si>
  <si>
    <t>张若琳</t>
  </si>
  <si>
    <t>110102102465607</t>
  </si>
  <si>
    <t>安长锁</t>
  </si>
  <si>
    <t>110102102176361</t>
  </si>
  <si>
    <t>朱芝芳</t>
  </si>
  <si>
    <t>110102104304780</t>
  </si>
  <si>
    <t>郭加璐</t>
  </si>
  <si>
    <t>110102104428095</t>
  </si>
  <si>
    <t>曹晟轩</t>
  </si>
  <si>
    <t>110102102481605</t>
  </si>
  <si>
    <t>程玉衡</t>
  </si>
  <si>
    <t>110102104081140</t>
  </si>
  <si>
    <t>刘玉强</t>
  </si>
  <si>
    <t>110102101719138</t>
  </si>
  <si>
    <t>刘宝岗</t>
  </si>
  <si>
    <t>110102101173791</t>
  </si>
  <si>
    <t>吴昀蔚</t>
  </si>
  <si>
    <t>110102104117145</t>
  </si>
  <si>
    <t>110102103345768</t>
  </si>
  <si>
    <t>黄智昊</t>
  </si>
  <si>
    <t>350700102105594</t>
  </si>
  <si>
    <t>孙艺菲</t>
  </si>
  <si>
    <t>110101103964076</t>
  </si>
  <si>
    <t>张梅萍</t>
  </si>
  <si>
    <t>110102102070162</t>
  </si>
  <si>
    <t>赵天宇</t>
  </si>
  <si>
    <t>110102102453270</t>
  </si>
  <si>
    <t>周铮一</t>
  </si>
  <si>
    <t>110102104545933</t>
  </si>
  <si>
    <t>马子豪</t>
  </si>
  <si>
    <t>110102102505339</t>
  </si>
  <si>
    <t>郭子楷</t>
  </si>
  <si>
    <t>110102103593183</t>
  </si>
  <si>
    <t>郭子楠</t>
  </si>
  <si>
    <t>110102103593186</t>
  </si>
  <si>
    <t>范梓富</t>
  </si>
  <si>
    <t>110102104073508</t>
  </si>
  <si>
    <t>哈志娟</t>
  </si>
  <si>
    <t>110102101318522</t>
  </si>
  <si>
    <t>王申如</t>
  </si>
  <si>
    <t>110102102479130</t>
  </si>
  <si>
    <t>杜彬</t>
  </si>
  <si>
    <t>110102104030447</t>
  </si>
  <si>
    <t>牛美荣</t>
  </si>
  <si>
    <t>110102104442778</t>
  </si>
  <si>
    <t>祝华荣</t>
  </si>
  <si>
    <t>110102104442887</t>
  </si>
  <si>
    <t>许文静</t>
  </si>
  <si>
    <t>110102102254097</t>
  </si>
  <si>
    <t>刘丹玲</t>
  </si>
  <si>
    <t>110102104611684</t>
  </si>
  <si>
    <t>赵佳</t>
  </si>
  <si>
    <t>110102102513857</t>
  </si>
  <si>
    <t>杨文秀</t>
  </si>
  <si>
    <t>110102104439878</t>
  </si>
  <si>
    <t>霍思齐</t>
  </si>
  <si>
    <t>110102104120820</t>
  </si>
  <si>
    <t>孙天健</t>
  </si>
  <si>
    <t>110102104426514</t>
  </si>
  <si>
    <t>李溪若</t>
  </si>
  <si>
    <t>110102102477741</t>
  </si>
  <si>
    <t>袁一木</t>
  </si>
  <si>
    <t>620500100257659</t>
  </si>
  <si>
    <t>霍思贤</t>
  </si>
  <si>
    <t>110102104116704</t>
  </si>
  <si>
    <t>刘芊汝</t>
  </si>
  <si>
    <t>110102104269030</t>
  </si>
  <si>
    <t>栾惠志</t>
  </si>
  <si>
    <t>110102104428780</t>
  </si>
  <si>
    <t>马长英</t>
  </si>
  <si>
    <t>110102104428809</t>
  </si>
  <si>
    <t>金秋桐</t>
  </si>
  <si>
    <t>110102104523106</t>
  </si>
  <si>
    <t>杨光</t>
  </si>
  <si>
    <t>110102102053537</t>
  </si>
  <si>
    <t>王万良</t>
  </si>
  <si>
    <t>110102101692295</t>
  </si>
  <si>
    <t>于国树</t>
  </si>
  <si>
    <t>110102101839411</t>
  </si>
  <si>
    <t>刘美华</t>
  </si>
  <si>
    <t>110102101201199</t>
  </si>
  <si>
    <t>杨淑杰</t>
  </si>
  <si>
    <t>110102101483784</t>
  </si>
  <si>
    <t>靖玉珍</t>
  </si>
  <si>
    <t>110102102966099</t>
  </si>
  <si>
    <t>孙宝丽</t>
  </si>
  <si>
    <t>110102102968592</t>
  </si>
  <si>
    <t>朱秀辉</t>
  </si>
  <si>
    <t>110102102968620</t>
  </si>
  <si>
    <t>刘天霞</t>
  </si>
  <si>
    <t>110102102968807</t>
  </si>
  <si>
    <t>韩章雨</t>
  </si>
  <si>
    <t>110102102968823</t>
  </si>
  <si>
    <t>邳文兰</t>
  </si>
  <si>
    <t>110102102968836</t>
  </si>
  <si>
    <t>魏长群</t>
  </si>
  <si>
    <t>110102102969851</t>
  </si>
  <si>
    <t>于国庆</t>
  </si>
  <si>
    <t>110102102970184</t>
  </si>
  <si>
    <t>刘向东</t>
  </si>
  <si>
    <t>110102102972427</t>
  </si>
  <si>
    <t>张润增</t>
  </si>
  <si>
    <t>110102100518647</t>
  </si>
  <si>
    <t>宋彩霞</t>
  </si>
  <si>
    <t>110102102000628</t>
  </si>
  <si>
    <t>王艳洪</t>
  </si>
  <si>
    <t>110102101184831</t>
  </si>
  <si>
    <t>牛俊玲</t>
  </si>
  <si>
    <t>110112101772732</t>
  </si>
  <si>
    <t>尚秀兰</t>
  </si>
  <si>
    <t>110102101786040</t>
  </si>
  <si>
    <t>杨贵荣</t>
  </si>
  <si>
    <t>110102101906701</t>
  </si>
  <si>
    <t>赵新富</t>
  </si>
  <si>
    <t>110102102230670</t>
  </si>
  <si>
    <t>侯德花</t>
  </si>
  <si>
    <t>110102102223673</t>
  </si>
  <si>
    <t>丁杉杉</t>
  </si>
  <si>
    <t>110102103899162</t>
  </si>
  <si>
    <t>王琳</t>
  </si>
  <si>
    <t>110102104078274</t>
  </si>
  <si>
    <t>郭青伟</t>
  </si>
  <si>
    <t>110102104186381</t>
  </si>
  <si>
    <t>张凤连</t>
  </si>
  <si>
    <t>110102104187108</t>
  </si>
  <si>
    <t>张燕茹</t>
  </si>
  <si>
    <t>110102104188249</t>
  </si>
  <si>
    <t>刘秀芳</t>
  </si>
  <si>
    <t>110102104188277</t>
  </si>
  <si>
    <t>陈淑芬</t>
  </si>
  <si>
    <t>110102104188332</t>
  </si>
  <si>
    <t>马雪琴</t>
  </si>
  <si>
    <t>110102104188416</t>
  </si>
  <si>
    <t>田瑞琴</t>
  </si>
  <si>
    <t>110102104188468</t>
  </si>
  <si>
    <t>付艳萍</t>
  </si>
  <si>
    <t>110102104188481</t>
  </si>
  <si>
    <t>邱佳悦</t>
  </si>
  <si>
    <t>110102104537951</t>
  </si>
  <si>
    <t>刘永贤</t>
  </si>
  <si>
    <t>110102104215538</t>
  </si>
  <si>
    <t>冯选</t>
  </si>
  <si>
    <t>110102102123816</t>
  </si>
  <si>
    <t>王光典</t>
  </si>
  <si>
    <t>110102104234298</t>
  </si>
  <si>
    <t>王默</t>
  </si>
  <si>
    <t>110102103337517</t>
  </si>
  <si>
    <t>许鹊</t>
  </si>
  <si>
    <t>110102102465609</t>
  </si>
  <si>
    <t>张琳悦</t>
  </si>
  <si>
    <t>110102102503206</t>
  </si>
  <si>
    <t>蒲俊臣</t>
  </si>
  <si>
    <t>110102104351108</t>
  </si>
  <si>
    <t>谭江雪</t>
  </si>
  <si>
    <t>110102103104030</t>
  </si>
  <si>
    <t>汪玥</t>
  </si>
  <si>
    <t>110102102477781</t>
  </si>
  <si>
    <t>陈振辉</t>
  </si>
  <si>
    <t>110102101597433</t>
  </si>
  <si>
    <t>郭雅荣</t>
  </si>
  <si>
    <t>110102102079335</t>
  </si>
  <si>
    <t>杨彩灵</t>
  </si>
  <si>
    <t>110102102133195</t>
  </si>
  <si>
    <t>沈秋辰</t>
  </si>
  <si>
    <t>110101102240201</t>
  </si>
  <si>
    <t>胡苏阳</t>
  </si>
  <si>
    <t>110102101652058</t>
  </si>
  <si>
    <t>赵玉山</t>
  </si>
  <si>
    <t>110102101064270</t>
  </si>
  <si>
    <t>袁家环</t>
  </si>
  <si>
    <t>110102102174129</t>
  </si>
  <si>
    <t>高燕忻</t>
  </si>
  <si>
    <t>110102101562151</t>
  </si>
  <si>
    <t>程香柳</t>
  </si>
  <si>
    <t>110102101802667</t>
  </si>
  <si>
    <t>刘山</t>
  </si>
  <si>
    <t>110102101668937</t>
  </si>
  <si>
    <t>史万成</t>
  </si>
  <si>
    <t>110102102016929</t>
  </si>
  <si>
    <t>沈耀驹</t>
  </si>
  <si>
    <t>110102102898978</t>
  </si>
  <si>
    <t>高良蕙</t>
  </si>
  <si>
    <t>110102103335999</t>
  </si>
  <si>
    <t>石艳华</t>
  </si>
  <si>
    <t>110102103350039</t>
  </si>
  <si>
    <t>袁思航</t>
  </si>
  <si>
    <t>500102101316244</t>
  </si>
  <si>
    <t>110102103544128</t>
  </si>
  <si>
    <t>孙国秀</t>
  </si>
  <si>
    <t>110102103622521</t>
  </si>
  <si>
    <t>闫磊</t>
  </si>
  <si>
    <t>110102103671969</t>
  </si>
  <si>
    <t>胡佳春</t>
  </si>
  <si>
    <t>110102103737363</t>
  </si>
  <si>
    <t>杜淑艳</t>
  </si>
  <si>
    <t>110102103757565</t>
  </si>
  <si>
    <t>张新梅</t>
  </si>
  <si>
    <t>110102104068543</t>
  </si>
  <si>
    <t>田淑英</t>
  </si>
  <si>
    <t>110102104068550</t>
  </si>
  <si>
    <t>李淑美</t>
  </si>
  <si>
    <t>110102104068631</t>
  </si>
  <si>
    <t>陈桂荣</t>
  </si>
  <si>
    <t>110102104068643</t>
  </si>
  <si>
    <t>马建军</t>
  </si>
  <si>
    <t>110102104068650</t>
  </si>
  <si>
    <t>刘春香</t>
  </si>
  <si>
    <t>110102104068659</t>
  </si>
  <si>
    <t>罗运英</t>
  </si>
  <si>
    <t>110102104106999</t>
  </si>
  <si>
    <t>门素芹</t>
  </si>
  <si>
    <t>110102104109752</t>
  </si>
  <si>
    <t>陈海洋</t>
  </si>
  <si>
    <t>110102104109753</t>
  </si>
  <si>
    <t>于京利</t>
  </si>
  <si>
    <t>110102104114307</t>
  </si>
  <si>
    <t>张秀梅</t>
  </si>
  <si>
    <t>110102104186166</t>
  </si>
  <si>
    <t>魏纳新</t>
  </si>
  <si>
    <t>110102104186179</t>
  </si>
  <si>
    <t>于家珊</t>
  </si>
  <si>
    <t>110102104192332</t>
  </si>
  <si>
    <t>金小玲</t>
  </si>
  <si>
    <t>110102104204012</t>
  </si>
  <si>
    <t>朱书俊</t>
  </si>
  <si>
    <t>110102104646788</t>
  </si>
  <si>
    <t>110102104679890</t>
  </si>
  <si>
    <t>殷兆杰</t>
  </si>
  <si>
    <t>110102104029000</t>
  </si>
  <si>
    <t>陈子昂</t>
  </si>
  <si>
    <t>110102102479167</t>
  </si>
  <si>
    <t>常桂华</t>
  </si>
  <si>
    <t>110102101198202</t>
  </si>
  <si>
    <t>侯淑萍</t>
  </si>
  <si>
    <t>110102101133426</t>
  </si>
  <si>
    <t>方海燕</t>
  </si>
  <si>
    <t>110102103288994</t>
  </si>
  <si>
    <t>张一麟</t>
  </si>
  <si>
    <t>110102104538594</t>
  </si>
  <si>
    <t>杨颖斐</t>
  </si>
  <si>
    <t>110102103953844</t>
  </si>
  <si>
    <t>李皓祯</t>
  </si>
  <si>
    <t>110102104066192</t>
  </si>
  <si>
    <t>胡嘉铭</t>
  </si>
  <si>
    <t>110102102477681</t>
  </si>
  <si>
    <t>郝家翊</t>
  </si>
  <si>
    <t>110102104619507</t>
  </si>
  <si>
    <t>孙思扬</t>
  </si>
  <si>
    <t>110102104075035</t>
  </si>
  <si>
    <t>黄丽英</t>
  </si>
  <si>
    <t>110102104213301</t>
  </si>
  <si>
    <t>赵梓淇</t>
  </si>
  <si>
    <t>110102104641996</t>
  </si>
  <si>
    <t>刘方岳</t>
  </si>
  <si>
    <t>110102104090281</t>
  </si>
  <si>
    <t>韩羽真</t>
  </si>
  <si>
    <t>110102102473858</t>
  </si>
  <si>
    <t>程嘉信</t>
  </si>
  <si>
    <t>110102102479137</t>
  </si>
  <si>
    <t>严孚嘉</t>
  </si>
  <si>
    <t>110102104525466</t>
  </si>
  <si>
    <t>林丽</t>
  </si>
  <si>
    <t>110102104105431</t>
  </si>
  <si>
    <t>苏圣元</t>
  </si>
  <si>
    <t>110102100841213</t>
  </si>
  <si>
    <t>王天宜</t>
  </si>
  <si>
    <t>110102102477533</t>
  </si>
  <si>
    <t>李玉华</t>
  </si>
  <si>
    <t>110102102714040</t>
  </si>
  <si>
    <t>黄景怡</t>
  </si>
  <si>
    <t>110102102527416</t>
  </si>
  <si>
    <t>李家辉</t>
  </si>
  <si>
    <t>110102102466217</t>
  </si>
  <si>
    <t>石双凤</t>
  </si>
  <si>
    <t>110102104214341</t>
  </si>
  <si>
    <t>何京威</t>
  </si>
  <si>
    <t>110102104382981</t>
  </si>
  <si>
    <t>刘欣宇</t>
  </si>
  <si>
    <t>110102104084656</t>
  </si>
  <si>
    <t>程世杰</t>
  </si>
  <si>
    <t>110102103583010</t>
  </si>
  <si>
    <t>米雪芹</t>
  </si>
  <si>
    <t>110102103294330</t>
  </si>
  <si>
    <t>沙菁</t>
  </si>
  <si>
    <t>110102104182371</t>
  </si>
  <si>
    <t>洪海龙</t>
  </si>
  <si>
    <t>110102104182500</t>
  </si>
  <si>
    <t>段长亮</t>
  </si>
  <si>
    <t>110102104182767</t>
  </si>
  <si>
    <t>李洪霞</t>
  </si>
  <si>
    <t>110102104182776</t>
  </si>
  <si>
    <t>杨秀荣</t>
  </si>
  <si>
    <t>110102104182788</t>
  </si>
  <si>
    <t>孙国华</t>
  </si>
  <si>
    <t>110102104182802</t>
  </si>
  <si>
    <t>徐逸飞</t>
  </si>
  <si>
    <t>110102102467145</t>
  </si>
  <si>
    <t>王紫乐</t>
  </si>
  <si>
    <t>110102102470031</t>
  </si>
  <si>
    <t>林明锴</t>
  </si>
  <si>
    <t>110102102477259</t>
  </si>
  <si>
    <t>郭沛垚</t>
  </si>
  <si>
    <t>110102100502057</t>
  </si>
  <si>
    <t>赵佳恩</t>
  </si>
  <si>
    <t>110102103806692</t>
  </si>
  <si>
    <t>罗潇楠</t>
  </si>
  <si>
    <t>110102102473299</t>
  </si>
  <si>
    <t>李博彤</t>
  </si>
  <si>
    <t>110102103052647</t>
  </si>
  <si>
    <t>吴宇峰</t>
  </si>
  <si>
    <t>110102104554000</t>
  </si>
  <si>
    <t>徐安祥</t>
  </si>
  <si>
    <t>110102104063606</t>
  </si>
  <si>
    <t>韩纪初</t>
  </si>
  <si>
    <t>110102102467779</t>
  </si>
  <si>
    <t>罗宇轩</t>
  </si>
  <si>
    <t>110102102478822</t>
  </si>
  <si>
    <t>尚雨藤</t>
  </si>
  <si>
    <t>110102102465994</t>
  </si>
  <si>
    <t>邸亦奥</t>
  </si>
  <si>
    <t>110102102466063</t>
  </si>
  <si>
    <t>臧珮瑜</t>
  </si>
  <si>
    <t>110102102479807</t>
  </si>
  <si>
    <t>马开颜</t>
  </si>
  <si>
    <t>110102103051203</t>
  </si>
  <si>
    <t>王勋</t>
  </si>
  <si>
    <t>110102102174304</t>
  </si>
  <si>
    <t>110102101678952</t>
  </si>
  <si>
    <t>李文豹</t>
  </si>
  <si>
    <t>110102104044998</t>
  </si>
  <si>
    <t>侯泊羽</t>
  </si>
  <si>
    <t>110102102478767</t>
  </si>
  <si>
    <t>王以沫</t>
  </si>
  <si>
    <t>110102102477265</t>
  </si>
  <si>
    <t>翟秀华</t>
  </si>
  <si>
    <t>110102102214100</t>
  </si>
  <si>
    <t>110102101705679</t>
  </si>
  <si>
    <t>谭恩余</t>
  </si>
  <si>
    <t>110102102972456</t>
  </si>
  <si>
    <t>徐长龄</t>
  </si>
  <si>
    <t>110102102972628</t>
  </si>
  <si>
    <t>宗晓慧</t>
  </si>
  <si>
    <t>110102102972791</t>
  </si>
  <si>
    <t>陈淑琴</t>
  </si>
  <si>
    <t>110102102973344</t>
  </si>
  <si>
    <t>张玮明</t>
  </si>
  <si>
    <t>110102102973582</t>
  </si>
  <si>
    <t>恩莉霞</t>
  </si>
  <si>
    <t>110102102975666</t>
  </si>
  <si>
    <t>孙新民</t>
  </si>
  <si>
    <t>110102102975680</t>
  </si>
  <si>
    <t>韩志萍</t>
  </si>
  <si>
    <t>110102101678928</t>
  </si>
  <si>
    <t>袁守瑞</t>
  </si>
  <si>
    <t>110102104060988</t>
  </si>
  <si>
    <t>计衍勋</t>
  </si>
  <si>
    <t>110115100901355</t>
  </si>
  <si>
    <t>常丽华</t>
  </si>
  <si>
    <t>110102103020049</t>
  </si>
  <si>
    <t>廖相宜</t>
  </si>
  <si>
    <t>110102103582388</t>
  </si>
  <si>
    <t>任淑珍</t>
  </si>
  <si>
    <t>110102102714575</t>
  </si>
  <si>
    <t>赵胜利</t>
  </si>
  <si>
    <t>110102103019717</t>
  </si>
  <si>
    <t>王林珍</t>
  </si>
  <si>
    <t>110102104188288</t>
  </si>
  <si>
    <t>李心怡</t>
  </si>
  <si>
    <t>110102104197342</t>
  </si>
  <si>
    <t>西思毓</t>
  </si>
  <si>
    <t>110102102421076</t>
  </si>
  <si>
    <t>张屹超</t>
  </si>
  <si>
    <t>110111102466792</t>
  </si>
  <si>
    <t>刘东昊</t>
  </si>
  <si>
    <t>110102102970393</t>
  </si>
  <si>
    <t>刘智芳</t>
  </si>
  <si>
    <t>110102104217730</t>
  </si>
  <si>
    <t>邹杨</t>
  </si>
  <si>
    <t>110112100732231</t>
  </si>
  <si>
    <t>徐孟琨</t>
  </si>
  <si>
    <t>110102104118698</t>
  </si>
  <si>
    <t>冯秀英</t>
  </si>
  <si>
    <t>110102101077768</t>
  </si>
  <si>
    <t>朱芷淳</t>
  </si>
  <si>
    <t>110102102446540</t>
  </si>
  <si>
    <t>李雨衡</t>
  </si>
  <si>
    <t>110102102478837</t>
  </si>
  <si>
    <t>靖芸卿</t>
  </si>
  <si>
    <t>110102104379973</t>
  </si>
  <si>
    <t>陆奕霖</t>
  </si>
  <si>
    <t>110106100865899</t>
  </si>
  <si>
    <t>田雨卿</t>
  </si>
  <si>
    <t>110102102503111</t>
  </si>
  <si>
    <t>刘璇</t>
  </si>
  <si>
    <t>110102103587688</t>
  </si>
  <si>
    <t>张东东</t>
  </si>
  <si>
    <t>110102104051893</t>
  </si>
  <si>
    <t>吴宝华</t>
  </si>
  <si>
    <t>110102104056801</t>
  </si>
  <si>
    <t>祁天祎</t>
  </si>
  <si>
    <t>110102100922800</t>
  </si>
  <si>
    <t>鲁行之</t>
  </si>
  <si>
    <t>110102103056721</t>
  </si>
  <si>
    <t>施雨凝</t>
  </si>
  <si>
    <t>110102103269462</t>
  </si>
  <si>
    <t>张春静</t>
  </si>
  <si>
    <t>110102103677892</t>
  </si>
  <si>
    <t>雷奥</t>
  </si>
  <si>
    <t>110102102480008</t>
  </si>
  <si>
    <t>谢秀梅</t>
  </si>
  <si>
    <t>110102102214182</t>
  </si>
  <si>
    <t>王秀兰</t>
  </si>
  <si>
    <t>110102101615680</t>
  </si>
  <si>
    <t>钱汭辰</t>
  </si>
  <si>
    <t>110102104073749</t>
  </si>
  <si>
    <t>焦文玲</t>
  </si>
  <si>
    <t>110102104215533</t>
  </si>
  <si>
    <t>刘晶晶</t>
  </si>
  <si>
    <t>110102105114820</t>
  </si>
  <si>
    <t>王启雯</t>
  </si>
  <si>
    <t>110102102462250</t>
  </si>
  <si>
    <t>周啟嘉</t>
  </si>
  <si>
    <t>110102102469369</t>
  </si>
  <si>
    <t>徐可点</t>
  </si>
  <si>
    <t>110102102467210</t>
  </si>
  <si>
    <t>周菡</t>
  </si>
  <si>
    <t>110102103582850</t>
  </si>
  <si>
    <t>严悦丹</t>
  </si>
  <si>
    <t>110102103797178</t>
  </si>
  <si>
    <t>李晓</t>
  </si>
  <si>
    <t> 110102100005102</t>
  </si>
  <si>
    <t>137.0</t>
  </si>
  <si>
    <t>高清荣</t>
  </si>
  <si>
    <t> 110102102436903</t>
  </si>
  <si>
    <t>149.0</t>
  </si>
  <si>
    <t>周凌</t>
  </si>
  <si>
    <t> 110102100048076</t>
  </si>
  <si>
    <t>吴聃</t>
  </si>
  <si>
    <t> 110102100115565</t>
  </si>
  <si>
    <t>巩晶</t>
  </si>
  <si>
    <t> 110102101942599</t>
  </si>
  <si>
    <t>杨思予</t>
  </si>
  <si>
    <t> 110102101963061</t>
  </si>
  <si>
    <t>194.0</t>
  </si>
  <si>
    <t>刘竹</t>
  </si>
  <si>
    <t> 110102102168292</t>
  </si>
  <si>
    <t>王瑞梅</t>
  </si>
  <si>
    <t> 110102102334269</t>
  </si>
  <si>
    <t>650.0</t>
  </si>
  <si>
    <t>张家群</t>
  </si>
  <si>
    <t> 110102101060423</t>
  </si>
  <si>
    <t>105.0</t>
  </si>
  <si>
    <t>王银芳</t>
  </si>
  <si>
    <t> 110102104952138</t>
  </si>
  <si>
    <t>109.0</t>
  </si>
  <si>
    <t>陈国兰</t>
  </si>
  <si>
    <t>110102104519399</t>
  </si>
  <si>
    <t>西长安街</t>
  </si>
  <si>
    <t>李焕玲</t>
  </si>
  <si>
    <t>110102102622518</t>
  </si>
  <si>
    <t>刘春华</t>
  </si>
  <si>
    <t>110102102757557</t>
  </si>
  <si>
    <t>张保军</t>
  </si>
  <si>
    <t>110102103502342</t>
  </si>
  <si>
    <t>刘宏</t>
  </si>
  <si>
    <t>110102104010143</t>
  </si>
  <si>
    <t>朋毅</t>
  </si>
  <si>
    <t>110102104110507</t>
  </si>
  <si>
    <t>陈锦敏</t>
  </si>
  <si>
    <t>110102104255436</t>
  </si>
  <si>
    <t>冯岩</t>
  </si>
  <si>
    <t>110102104255444</t>
  </si>
  <si>
    <t>隗功槿</t>
  </si>
  <si>
    <t>110102104289712</t>
  </si>
  <si>
    <t>徐婉峻</t>
  </si>
  <si>
    <t>110107104365769</t>
  </si>
  <si>
    <t>张宸恺</t>
  </si>
  <si>
    <t>110102104439306</t>
  </si>
  <si>
    <t>田蕊</t>
  </si>
  <si>
    <t>110102104475458</t>
  </si>
  <si>
    <t>黄脉</t>
  </si>
  <si>
    <t>110102104497247</t>
  </si>
  <si>
    <t>沈春丽</t>
  </si>
  <si>
    <t>110102104520097</t>
  </si>
  <si>
    <t>邱声喜</t>
  </si>
  <si>
    <t>110102104765554</t>
  </si>
  <si>
    <t>石玉兰</t>
  </si>
  <si>
    <t>110102104817970</t>
  </si>
  <si>
    <t>张玉平</t>
  </si>
  <si>
    <t>110102104817998</t>
  </si>
  <si>
    <t>李力</t>
  </si>
  <si>
    <t>110102104818003</t>
  </si>
  <si>
    <t>江枫</t>
  </si>
  <si>
    <t>110102104821028</t>
  </si>
  <si>
    <t>李保成</t>
  </si>
  <si>
    <t>110102104844567</t>
  </si>
  <si>
    <t>朱嘉润</t>
  </si>
  <si>
    <t>110102104864925</t>
  </si>
  <si>
    <t>詹燕文</t>
  </si>
  <si>
    <t>110102104879963</t>
  </si>
  <si>
    <t>张国华</t>
  </si>
  <si>
    <t>110102104879976</t>
  </si>
  <si>
    <t>于晓华</t>
  </si>
  <si>
    <t>110102104902268</t>
  </si>
  <si>
    <t>郑羽霄</t>
  </si>
  <si>
    <t>110102104907153</t>
  </si>
  <si>
    <t>刘丽</t>
  </si>
  <si>
    <t>110102105018480</t>
  </si>
  <si>
    <t>赵彦宗</t>
  </si>
  <si>
    <t>110102105129397</t>
  </si>
  <si>
    <t>杨博涵</t>
  </si>
  <si>
    <t>110102105195868</t>
  </si>
  <si>
    <t>刘瑾华</t>
  </si>
  <si>
    <t>110102105207233</t>
  </si>
  <si>
    <t>牛隽月</t>
  </si>
  <si>
    <t>110102105283018</t>
  </si>
  <si>
    <t>张蓝天</t>
  </si>
  <si>
    <t>110102104419006</t>
  </si>
  <si>
    <t>陈梦婷</t>
  </si>
  <si>
    <t>110102103941308</t>
  </si>
  <si>
    <t>田云和</t>
  </si>
  <si>
    <t>110102102465896</t>
  </si>
  <si>
    <t>王雪晨</t>
  </si>
  <si>
    <t>110102103309061</t>
  </si>
  <si>
    <t>白钧婷</t>
  </si>
  <si>
    <t>110102104246010</t>
  </si>
  <si>
    <t>施凌飞</t>
  </si>
  <si>
    <t>110102104365107</t>
  </si>
  <si>
    <t>张颖</t>
  </si>
  <si>
    <t>110102104449989</t>
  </si>
  <si>
    <t>吴昊</t>
  </si>
  <si>
    <t>110102104255072</t>
  </si>
  <si>
    <t>李泓轩</t>
  </si>
  <si>
    <t>110102104380902</t>
  </si>
  <si>
    <t>温力嘉</t>
  </si>
  <si>
    <t>110102104380907</t>
  </si>
  <si>
    <t>陈涛</t>
  </si>
  <si>
    <t>110102103872836</t>
  </si>
  <si>
    <t>李颂阳</t>
  </si>
  <si>
    <t>110102102028815</t>
  </si>
  <si>
    <t>戴汶秀</t>
  </si>
  <si>
    <t>370600100448335</t>
  </si>
  <si>
    <t>路贵贞</t>
  </si>
  <si>
    <t>110102104215218</t>
  </si>
  <si>
    <t>马凝雨</t>
  </si>
  <si>
    <t>110102104362071</t>
  </si>
  <si>
    <t>朱宇</t>
  </si>
  <si>
    <t>110102104062700</t>
  </si>
  <si>
    <t>杨晓敏</t>
  </si>
  <si>
    <t>110102104062703</t>
  </si>
  <si>
    <t>葛芸嘉</t>
  </si>
  <si>
    <t>110102104376979</t>
  </si>
  <si>
    <t>卢怡静</t>
  </si>
  <si>
    <t>110102104381391</t>
  </si>
  <si>
    <t>王学琴</t>
  </si>
  <si>
    <t>110102104049124</t>
  </si>
  <si>
    <t>苗雪盈</t>
  </si>
  <si>
    <t>110102104440228</t>
  </si>
  <si>
    <t>王丽暄</t>
  </si>
  <si>
    <t>110102103591395</t>
  </si>
  <si>
    <t>赵清璐</t>
  </si>
  <si>
    <t>110102104113275</t>
  </si>
  <si>
    <t>张德友</t>
  </si>
  <si>
    <t>110102102040164</t>
  </si>
  <si>
    <t>马芬英</t>
  </si>
  <si>
    <t>110102103966234</t>
  </si>
  <si>
    <t>张慧琳</t>
  </si>
  <si>
    <t>110102102436061</t>
  </si>
  <si>
    <t>刘觅</t>
  </si>
  <si>
    <t>110102104183089</t>
  </si>
  <si>
    <t>孟瑾</t>
  </si>
  <si>
    <t>110102104182763</t>
  </si>
  <si>
    <t>徐华</t>
  </si>
  <si>
    <t>110112104361805</t>
  </si>
  <si>
    <t>杨益欣</t>
  </si>
  <si>
    <t>110102104453855</t>
  </si>
  <si>
    <t>刘怡慧</t>
  </si>
  <si>
    <t>110102104186467</t>
  </si>
  <si>
    <t>曾诗军</t>
  </si>
  <si>
    <t>360700102322475</t>
  </si>
  <si>
    <t>李桂珍</t>
  </si>
  <si>
    <t>110102104491893</t>
  </si>
  <si>
    <t>张少扬</t>
  </si>
  <si>
    <t>110102104321443</t>
  </si>
  <si>
    <t>李潜</t>
  </si>
  <si>
    <t>110102103403452</t>
  </si>
  <si>
    <t>王亨起</t>
  </si>
  <si>
    <t>110102104480284</t>
  </si>
  <si>
    <t>赵一德</t>
  </si>
  <si>
    <t>110102104480301</t>
  </si>
  <si>
    <t>徐良朋</t>
  </si>
  <si>
    <t>110102104480334</t>
  </si>
  <si>
    <t>张学勇</t>
  </si>
  <si>
    <t>110102104480367</t>
  </si>
  <si>
    <t>张秀英</t>
  </si>
  <si>
    <t>110102104480431</t>
  </si>
  <si>
    <t>春美丽</t>
  </si>
  <si>
    <t>110102104480446</t>
  </si>
  <si>
    <t>王淑琴</t>
  </si>
  <si>
    <t>110102104480456</t>
  </si>
  <si>
    <t>王振平</t>
  </si>
  <si>
    <t>110102104480485</t>
  </si>
  <si>
    <t>杨锋</t>
  </si>
  <si>
    <t>110102102360427</t>
  </si>
  <si>
    <t>石素英</t>
  </si>
  <si>
    <t>110102103314185</t>
  </si>
  <si>
    <t>徐建兰</t>
  </si>
  <si>
    <t>110102104213053</t>
  </si>
  <si>
    <t>曾家龙</t>
  </si>
  <si>
    <t>110102104028709</t>
  </si>
  <si>
    <t>赵立平</t>
  </si>
  <si>
    <t>110102104206618</t>
  </si>
  <si>
    <t>李孟珂</t>
  </si>
  <si>
    <t>110102103778005</t>
  </si>
  <si>
    <t>仝志红</t>
  </si>
  <si>
    <t>110102104063566</t>
  </si>
  <si>
    <t>滕行安</t>
  </si>
  <si>
    <t>110102104197378</t>
  </si>
  <si>
    <t>刘敏</t>
  </si>
  <si>
    <t>110102101183866</t>
  </si>
  <si>
    <t>周子健</t>
  </si>
  <si>
    <t>110102103783925</t>
  </si>
  <si>
    <t>闫思明</t>
  </si>
  <si>
    <t>110102104181874</t>
  </si>
  <si>
    <t>王胜利</t>
  </si>
  <si>
    <t>110102103615960</t>
  </si>
  <si>
    <t>曹建芝</t>
  </si>
  <si>
    <t>110102104063173</t>
  </si>
  <si>
    <t>于怡</t>
  </si>
  <si>
    <t>110102104063540</t>
  </si>
  <si>
    <t>冯芷萱</t>
  </si>
  <si>
    <t>110102104345615</t>
  </si>
  <si>
    <t>徐燕岚</t>
  </si>
  <si>
    <t>110102104182623</t>
  </si>
  <si>
    <t>王琦</t>
  </si>
  <si>
    <t>110102101224933</t>
  </si>
  <si>
    <t>赵勇</t>
  </si>
  <si>
    <t>110102104057611</t>
  </si>
  <si>
    <t>孔云贞</t>
  </si>
  <si>
    <t>110102100004389</t>
  </si>
  <si>
    <t>吴永志</t>
  </si>
  <si>
    <t>110102104063548</t>
  </si>
  <si>
    <t>石家琪</t>
  </si>
  <si>
    <t>110102101077675</t>
  </si>
  <si>
    <t>燕乐宇</t>
  </si>
  <si>
    <t>110102102712513</t>
  </si>
  <si>
    <t>段卓媛</t>
  </si>
  <si>
    <t>110102104031085</t>
  </si>
  <si>
    <t>万祉涵</t>
  </si>
  <si>
    <t>110102104140704</t>
  </si>
  <si>
    <t>杨北海</t>
  </si>
  <si>
    <t>110102101737608</t>
  </si>
  <si>
    <t>吴静</t>
  </si>
  <si>
    <t>110102103820950</t>
  </si>
  <si>
    <t>刘科</t>
  </si>
  <si>
    <t>110102104049042</t>
  </si>
  <si>
    <t>李仲明</t>
  </si>
  <si>
    <t>110102104056257</t>
  </si>
  <si>
    <t>张晓潮</t>
  </si>
  <si>
    <t>110102103314173</t>
  </si>
  <si>
    <t>李向彤</t>
  </si>
  <si>
    <t>110109103446176</t>
  </si>
  <si>
    <t>王宠玲</t>
  </si>
  <si>
    <t>110102104063520</t>
  </si>
  <si>
    <t>刘浩宇</t>
  </si>
  <si>
    <t>110102103730255</t>
  </si>
  <si>
    <t>陈跃华</t>
  </si>
  <si>
    <t>110102102528651</t>
  </si>
  <si>
    <t>陈虹</t>
  </si>
  <si>
    <t>110102102156729</t>
  </si>
  <si>
    <t>王罡</t>
  </si>
  <si>
    <t> 110102104475480</t>
  </si>
  <si>
    <t>胡光达</t>
  </si>
  <si>
    <t>110112100722379</t>
  </si>
  <si>
    <t>李昊</t>
  </si>
  <si>
    <t>110101100967826</t>
  </si>
  <si>
    <t>赵诗琦</t>
  </si>
  <si>
    <t>110102102454118</t>
  </si>
  <si>
    <t>张仲平</t>
  </si>
  <si>
    <t>110102102343503</t>
  </si>
  <si>
    <t>金丽</t>
  </si>
  <si>
    <t>110102102528606</t>
  </si>
  <si>
    <t>宋铁玲</t>
  </si>
  <si>
    <t>110102101167679</t>
  </si>
  <si>
    <t>李毅华</t>
  </si>
  <si>
    <t>110102100805824</t>
  </si>
  <si>
    <t>大栅栏</t>
  </si>
  <si>
    <t>赵永进</t>
  </si>
  <si>
    <t>110102100916027</t>
  </si>
  <si>
    <t>付玥</t>
  </si>
  <si>
    <t>110102100943520</t>
  </si>
  <si>
    <t>王腾飞</t>
  </si>
  <si>
    <t>110102103987167</t>
  </si>
  <si>
    <t>蒋雪</t>
  </si>
  <si>
    <t>110102104102397</t>
  </si>
  <si>
    <t>王硕</t>
  </si>
  <si>
    <t>110102104214685</t>
  </si>
  <si>
    <t>110102104490424</t>
  </si>
  <si>
    <t>朱东玉</t>
  </si>
  <si>
    <t>110106104525604</t>
  </si>
  <si>
    <t>高峰</t>
  </si>
  <si>
    <t>110102104595419</t>
  </si>
  <si>
    <t>侯丹丹</t>
  </si>
  <si>
    <t>110102104721659</t>
  </si>
  <si>
    <t>吴潇</t>
  </si>
  <si>
    <t>110102104907075</t>
  </si>
  <si>
    <t>陈帅</t>
  </si>
  <si>
    <t>110101105268275</t>
  </si>
  <si>
    <t>许玉荣</t>
  </si>
  <si>
    <t>110102103426189</t>
  </si>
  <si>
    <t>岳永玉</t>
  </si>
  <si>
    <t>110108103464733</t>
  </si>
  <si>
    <t>张文贵</t>
  </si>
  <si>
    <t>110102104354910</t>
  </si>
  <si>
    <t>何淑荣</t>
  </si>
  <si>
    <t>110102104454389</t>
  </si>
  <si>
    <t>闫林治</t>
  </si>
  <si>
    <t>110102104454759</t>
  </si>
  <si>
    <t>杨美玲</t>
  </si>
  <si>
    <t>110102104756984</t>
  </si>
  <si>
    <t>郑思卓</t>
  </si>
  <si>
    <t>110102104769273</t>
  </si>
  <si>
    <t>崔玉霞</t>
  </si>
  <si>
    <t>110102104780849</t>
  </si>
  <si>
    <t>毛德华</t>
  </si>
  <si>
    <t>110102104781027</t>
  </si>
  <si>
    <t>张秀兰</t>
  </si>
  <si>
    <t>110102104887325</t>
  </si>
  <si>
    <t>孙树勋</t>
  </si>
  <si>
    <t>110102104910885</t>
  </si>
  <si>
    <t>冯来庆</t>
  </si>
  <si>
    <t>110102104980784</t>
  </si>
  <si>
    <t>白敬萍</t>
  </si>
  <si>
    <t>110102105003335</t>
  </si>
  <si>
    <t>崔桂花</t>
  </si>
  <si>
    <t>110102105163968</t>
  </si>
  <si>
    <t>武兰萍</t>
  </si>
  <si>
    <t>110102105172457</t>
  </si>
  <si>
    <t>严继庭</t>
  </si>
  <si>
    <t>110102104728191</t>
  </si>
  <si>
    <t>刘玉娥</t>
  </si>
  <si>
    <t>110102104505755</t>
  </si>
  <si>
    <t>张祎</t>
  </si>
  <si>
    <t>110102104731397</t>
  </si>
  <si>
    <t>张芳芳</t>
  </si>
  <si>
    <t>110102103979421</t>
  </si>
  <si>
    <t>郑春生</t>
  </si>
  <si>
    <t>110102104440918</t>
  </si>
  <si>
    <t>杜小青</t>
  </si>
  <si>
    <t>110102104490323</t>
  </si>
  <si>
    <t>王孝礼</t>
  </si>
  <si>
    <t>110102104598009</t>
  </si>
  <si>
    <t>刘秀丽</t>
  </si>
  <si>
    <t>110102104692256</t>
  </si>
  <si>
    <t>沈湘秦</t>
  </si>
  <si>
    <t>110102104607933</t>
  </si>
  <si>
    <t>张晶</t>
  </si>
  <si>
    <t>110102104730604</t>
  </si>
  <si>
    <t>韩义</t>
  </si>
  <si>
    <t>110102102442696</t>
  </si>
  <si>
    <t>樊若琛</t>
  </si>
  <si>
    <t>110102102487256</t>
  </si>
  <si>
    <t>李秀春</t>
  </si>
  <si>
    <t>110102104250446</t>
  </si>
  <si>
    <t>王凤信</t>
  </si>
  <si>
    <t>110102104358141</t>
  </si>
  <si>
    <t>王连群</t>
  </si>
  <si>
    <t>110102102482465</t>
  </si>
  <si>
    <t>陈志民</t>
  </si>
  <si>
    <t>110102104593788</t>
  </si>
  <si>
    <t>王文波</t>
  </si>
  <si>
    <t>110108103309341</t>
  </si>
  <si>
    <t>张松</t>
  </si>
  <si>
    <t>110102104601492</t>
  </si>
  <si>
    <t>李美华</t>
  </si>
  <si>
    <t>110102102751596</t>
  </si>
  <si>
    <t>丁若兰</t>
  </si>
  <si>
    <t>110106102491275</t>
  </si>
  <si>
    <t>李光辉</t>
  </si>
  <si>
    <t>110102104168404</t>
  </si>
  <si>
    <t>吴海超</t>
  </si>
  <si>
    <t>110102104195032</t>
  </si>
  <si>
    <t>苏金梅</t>
  </si>
  <si>
    <t>110102103587738</t>
  </si>
  <si>
    <t>何淑琴</t>
  </si>
  <si>
    <t>110102104597421</t>
  </si>
  <si>
    <t>辛桂荣</t>
  </si>
  <si>
    <t>110102104426165</t>
  </si>
  <si>
    <t>任义才</t>
  </si>
  <si>
    <t>110102103705633</t>
  </si>
  <si>
    <t>刘谊琴</t>
  </si>
  <si>
    <t>110102104200668</t>
  </si>
  <si>
    <t>孙卫国</t>
  </si>
  <si>
    <t>110102104201302</t>
  </si>
  <si>
    <t>郝俊奎</t>
  </si>
  <si>
    <t>110102104438856</t>
  </si>
  <si>
    <t>付永鑫</t>
  </si>
  <si>
    <t>110102104094724</t>
  </si>
  <si>
    <t>蔡燕华</t>
  </si>
  <si>
    <t>110102104569698</t>
  </si>
  <si>
    <t>洪俊英</t>
  </si>
  <si>
    <t>110102103307906</t>
  </si>
  <si>
    <t>王智剑</t>
  </si>
  <si>
    <t>110102104363051</t>
  </si>
  <si>
    <t>徐增明</t>
  </si>
  <si>
    <t>110102104036241</t>
  </si>
  <si>
    <t>郝进林</t>
  </si>
  <si>
    <t>110102103302926</t>
  </si>
  <si>
    <t>张钰坤</t>
  </si>
  <si>
    <t>110102104181523</t>
  </si>
  <si>
    <t>李德贵</t>
  </si>
  <si>
    <t>110102101102190</t>
  </si>
  <si>
    <t>姚同</t>
  </si>
  <si>
    <t>110102103981714</t>
  </si>
  <si>
    <t>任志梅</t>
  </si>
  <si>
    <t>110102104295689</t>
  </si>
  <si>
    <t>110107100046337</t>
  </si>
  <si>
    <t>张淑英</t>
  </si>
  <si>
    <t>110102103390323</t>
  </si>
  <si>
    <t>雷建华</t>
  </si>
  <si>
    <t>110115103393551</t>
  </si>
  <si>
    <t>董瑞清</t>
  </si>
  <si>
    <t>110102104294168</t>
  </si>
  <si>
    <t>罗庆</t>
  </si>
  <si>
    <t>110102102436179</t>
  </si>
  <si>
    <t>唐根波</t>
  </si>
  <si>
    <t>110102102397576</t>
  </si>
  <si>
    <t>邹积松</t>
  </si>
  <si>
    <t>110102104323152</t>
  </si>
  <si>
    <t>齐一川</t>
  </si>
  <si>
    <t>110102104376523</t>
  </si>
  <si>
    <t>王艳霞</t>
  </si>
  <si>
    <t>110102104260006</t>
  </si>
  <si>
    <t>陈淑兰</t>
  </si>
  <si>
    <t>110102104369601</t>
  </si>
  <si>
    <t>赵金玲</t>
  </si>
  <si>
    <t>110102101795837</t>
  </si>
  <si>
    <t>潘黔佩</t>
  </si>
  <si>
    <t>110102104582258</t>
  </si>
  <si>
    <t>孙淑兰</t>
  </si>
  <si>
    <t>110102104114624</t>
  </si>
  <si>
    <t>贾凤清</t>
  </si>
  <si>
    <t>110102104114673</t>
  </si>
  <si>
    <t>宋静雯</t>
  </si>
  <si>
    <t>110102103366917</t>
  </si>
  <si>
    <t>许志兰</t>
  </si>
  <si>
    <t>110102104038884</t>
  </si>
  <si>
    <t>张国祯</t>
  </si>
  <si>
    <t>110102103071309</t>
  </si>
  <si>
    <t>郑凤英</t>
  </si>
  <si>
    <t>110102104366003</t>
  </si>
  <si>
    <t>李全胜</t>
  </si>
  <si>
    <t>110102102091261</t>
  </si>
  <si>
    <t>罗勇</t>
  </si>
  <si>
    <t>110102101176492</t>
  </si>
  <si>
    <t>殷玥</t>
  </si>
  <si>
    <t>110102104798657</t>
  </si>
  <si>
    <t>天桥</t>
  </si>
  <si>
    <t>滕霖筱</t>
  </si>
  <si>
    <t>110102104114297</t>
  </si>
  <si>
    <t>郭有义</t>
  </si>
  <si>
    <t>110102104360402</t>
  </si>
  <si>
    <t>宋桂玲</t>
  </si>
  <si>
    <t>110102104797340</t>
  </si>
  <si>
    <t>赵淑芳</t>
  </si>
  <si>
    <t>110102104797344</t>
  </si>
  <si>
    <t>张华</t>
  </si>
  <si>
    <t>110102104579031</t>
  </si>
  <si>
    <t>张剑</t>
  </si>
  <si>
    <t>110102104360745</t>
  </si>
  <si>
    <t>崔荣升</t>
  </si>
  <si>
    <t>110102104475525</t>
  </si>
  <si>
    <t>危依杨</t>
  </si>
  <si>
    <t>110102104513046</t>
  </si>
  <si>
    <t>杨晨曦</t>
  </si>
  <si>
    <t>110102104454780</t>
  </si>
  <si>
    <t>郎锐</t>
  </si>
  <si>
    <t>110106002038652</t>
  </si>
  <si>
    <t>柴金玲</t>
  </si>
  <si>
    <t>110102104639938</t>
  </si>
  <si>
    <t>刘平文</t>
  </si>
  <si>
    <t>110102104438969</t>
  </si>
  <si>
    <t>周小茵</t>
  </si>
  <si>
    <t>110102104242878</t>
  </si>
  <si>
    <t>蒋全生</t>
  </si>
  <si>
    <t>110102104242895</t>
  </si>
  <si>
    <t>梁红玉</t>
  </si>
  <si>
    <t>110102104510739</t>
  </si>
  <si>
    <t>高二平</t>
  </si>
  <si>
    <t>110102101665646</t>
  </si>
  <si>
    <t>石建国</t>
  </si>
  <si>
    <t>110102104190126</t>
  </si>
  <si>
    <t>耿文韬</t>
  </si>
  <si>
    <t>110102104367716</t>
  </si>
  <si>
    <t>李颖</t>
  </si>
  <si>
    <t>110102104904117</t>
  </si>
  <si>
    <t>孟宪明</t>
  </si>
  <si>
    <t>110102102755387</t>
  </si>
  <si>
    <t>孟祥琴</t>
  </si>
  <si>
    <t>110102102755389</t>
  </si>
  <si>
    <t>潘友兰</t>
  </si>
  <si>
    <t>110102102773531</t>
  </si>
  <si>
    <t>陈夫奇</t>
  </si>
  <si>
    <t>110102103327669</t>
  </si>
  <si>
    <t>赵思媛</t>
  </si>
  <si>
    <t>110102101207070</t>
  </si>
  <si>
    <t>白凤琴</t>
  </si>
  <si>
    <t>110102102689161</t>
  </si>
  <si>
    <t>吴秀苓</t>
  </si>
  <si>
    <t>110102102656252</t>
  </si>
  <si>
    <t>110102103318087</t>
  </si>
  <si>
    <t>马秋菊</t>
  </si>
  <si>
    <t>110102100465333</t>
  </si>
  <si>
    <t>新街口</t>
  </si>
  <si>
    <t>李美贤</t>
  </si>
  <si>
    <t>110102103070348</t>
  </si>
  <si>
    <t>项爱青</t>
  </si>
  <si>
    <t>110102104833704</t>
  </si>
  <si>
    <t>赵丽平</t>
  </si>
  <si>
    <t>110102100515546</t>
  </si>
  <si>
    <t>王继端</t>
  </si>
  <si>
    <t>110102101157042</t>
  </si>
  <si>
    <t>宫金英</t>
  </si>
  <si>
    <t>110102101518854</t>
  </si>
  <si>
    <t>刘文成</t>
  </si>
  <si>
    <t>110102101375064</t>
  </si>
  <si>
    <t>程秀清</t>
  </si>
  <si>
    <t>110102102230558</t>
  </si>
  <si>
    <t>单桂京</t>
  </si>
  <si>
    <t>110102101388865</t>
  </si>
  <si>
    <t>金耀荣</t>
  </si>
  <si>
    <t>110102101615712</t>
  </si>
  <si>
    <t>柳毓兰</t>
  </si>
  <si>
    <t>110102101161659</t>
  </si>
  <si>
    <t>贺吉升</t>
  </si>
  <si>
    <t>110102101658117</t>
  </si>
  <si>
    <t>刘福荣</t>
  </si>
  <si>
    <t>110102101528018</t>
  </si>
  <si>
    <t>甘金玲</t>
  </si>
  <si>
    <t>110102101581325</t>
  </si>
  <si>
    <t>刘瑞芬</t>
  </si>
  <si>
    <t>110102101501514</t>
  </si>
  <si>
    <t>宗璐瑀</t>
  </si>
  <si>
    <t>110102100910806</t>
  </si>
  <si>
    <t>马永红</t>
  </si>
  <si>
    <t>110102104833741</t>
  </si>
  <si>
    <t>宋爱君</t>
  </si>
  <si>
    <t>110102104692916</t>
  </si>
  <si>
    <t>李连财</t>
  </si>
  <si>
    <t>110102104692917</t>
  </si>
  <si>
    <t>杨铁锚</t>
  </si>
  <si>
    <t>110102104692919</t>
  </si>
  <si>
    <t>王维范</t>
  </si>
  <si>
    <t>110102102711921</t>
  </si>
  <si>
    <t>关淑静</t>
  </si>
  <si>
    <t>110102102717794</t>
  </si>
  <si>
    <t>张惠莲</t>
  </si>
  <si>
    <t>110102102717861</t>
  </si>
  <si>
    <t>张俊起</t>
  </si>
  <si>
    <t>110102102717917</t>
  </si>
  <si>
    <t>王金陵</t>
  </si>
  <si>
    <t>110102102718014</t>
  </si>
  <si>
    <t>张献朴</t>
  </si>
  <si>
    <t>110102102718079</t>
  </si>
  <si>
    <t>刘佳</t>
  </si>
  <si>
    <t>110102102718134</t>
  </si>
  <si>
    <t>赵曼抒</t>
  </si>
  <si>
    <t>110102103345109</t>
  </si>
  <si>
    <t>徐晟</t>
  </si>
  <si>
    <t>110102103533857</t>
  </si>
  <si>
    <t>杨爽</t>
  </si>
  <si>
    <t>110102104048463</t>
  </si>
  <si>
    <t>崔喜刚</t>
  </si>
  <si>
    <t>110102104407367</t>
  </si>
  <si>
    <t>宁洁梅</t>
  </si>
  <si>
    <t>110102104407706</t>
  </si>
  <si>
    <t>马桂兰</t>
  </si>
  <si>
    <t>110102104461610</t>
  </si>
  <si>
    <t>鲁梓晗</t>
  </si>
  <si>
    <t>110102104496912</t>
  </si>
  <si>
    <t>白蔚然</t>
  </si>
  <si>
    <t>110102104501236</t>
  </si>
  <si>
    <t>韩文成</t>
  </si>
  <si>
    <t>110102104599712</t>
  </si>
  <si>
    <t>赵璐璠</t>
  </si>
  <si>
    <t>110102104634441</t>
  </si>
  <si>
    <t>黄瑛</t>
  </si>
  <si>
    <t>110102104654738</t>
  </si>
  <si>
    <t>杨懿宏</t>
  </si>
  <si>
    <t>110102104673376</t>
  </si>
  <si>
    <t>乔杰</t>
  </si>
  <si>
    <t>110102104655937</t>
  </si>
  <si>
    <t>詹凡</t>
  </si>
  <si>
    <t>110102104667727</t>
  </si>
  <si>
    <t>井惠敏</t>
  </si>
  <si>
    <t>110102104672212</t>
  </si>
  <si>
    <t>陈桂兰</t>
  </si>
  <si>
    <t>110102104690163</t>
  </si>
  <si>
    <t>桑桂芳</t>
  </si>
  <si>
    <t>110102104690242</t>
  </si>
  <si>
    <t>金堃莹</t>
  </si>
  <si>
    <t>110102104691208</t>
  </si>
  <si>
    <t>杨青梅</t>
  </si>
  <si>
    <t>110102104691214</t>
  </si>
  <si>
    <t>田玉兰</t>
  </si>
  <si>
    <t>110102104698454</t>
  </si>
  <si>
    <t>乔柏荟</t>
  </si>
  <si>
    <t>110102104725417</t>
  </si>
  <si>
    <t>陈珏</t>
  </si>
  <si>
    <t>110102104726531</t>
  </si>
  <si>
    <t>陈喆</t>
  </si>
  <si>
    <t>110102104726536</t>
  </si>
  <si>
    <t>周书仪</t>
  </si>
  <si>
    <t>110102104813248</t>
  </si>
  <si>
    <t>吕春欣</t>
  </si>
  <si>
    <t>110102104827093</t>
  </si>
  <si>
    <t>付一谦</t>
  </si>
  <si>
    <t>110102104832127</t>
  </si>
  <si>
    <t>闫静</t>
  </si>
  <si>
    <t>110102104832138</t>
  </si>
  <si>
    <t>宋放放</t>
  </si>
  <si>
    <t>110102104832189</t>
  </si>
  <si>
    <t>张军</t>
  </si>
  <si>
    <t>110102104832274</t>
  </si>
  <si>
    <t>张燕</t>
  </si>
  <si>
    <t>110102104832283</t>
  </si>
  <si>
    <t>孙茂</t>
  </si>
  <si>
    <t>110102104832329</t>
  </si>
  <si>
    <t>郭永平</t>
  </si>
  <si>
    <t>110102104832335</t>
  </si>
  <si>
    <t>张红梅</t>
  </si>
  <si>
    <t>110102104832352</t>
  </si>
  <si>
    <t>乔玮</t>
  </si>
  <si>
    <t>110102104880242</t>
  </si>
  <si>
    <t>王素媛</t>
  </si>
  <si>
    <t>110102104834821</t>
  </si>
  <si>
    <t>崔绪如</t>
  </si>
  <si>
    <t>110102104834991</t>
  </si>
  <si>
    <t>沈煜杰</t>
  </si>
  <si>
    <t>110102104834839</t>
  </si>
  <si>
    <t>杨立民</t>
  </si>
  <si>
    <t>110102104834845</t>
  </si>
  <si>
    <t>安艳茹</t>
  </si>
  <si>
    <t>110102104834858</t>
  </si>
  <si>
    <t>王元刚</t>
  </si>
  <si>
    <t>110102104834864</t>
  </si>
  <si>
    <t>郑来香</t>
  </si>
  <si>
    <t>110102104834866</t>
  </si>
  <si>
    <t>付贺</t>
  </si>
  <si>
    <t>110102104837585</t>
  </si>
  <si>
    <t>王子舒</t>
  </si>
  <si>
    <t>110102104839526</t>
  </si>
  <si>
    <t>王艳</t>
  </si>
  <si>
    <t>110102104846799</t>
  </si>
  <si>
    <t>王蜀琪</t>
  </si>
  <si>
    <t>110102104854117</t>
  </si>
  <si>
    <t>李心仪</t>
  </si>
  <si>
    <t>110102104858751</t>
  </si>
  <si>
    <t>倪艾莉</t>
  </si>
  <si>
    <t>110102104867303</t>
  </si>
  <si>
    <t>杨薇</t>
  </si>
  <si>
    <t>110102104879920</t>
  </si>
  <si>
    <t>刘淑珍</t>
  </si>
  <si>
    <t>110102104881328</t>
  </si>
  <si>
    <t>李豫生</t>
  </si>
  <si>
    <t>110102104881361</t>
  </si>
  <si>
    <t>杜娟</t>
  </si>
  <si>
    <t>110102104887913</t>
  </si>
  <si>
    <t>李蕴芃</t>
  </si>
  <si>
    <t>110102104888692</t>
  </si>
  <si>
    <t>赵丽华</t>
  </si>
  <si>
    <t>110102104891961</t>
  </si>
  <si>
    <t>梁秋燕</t>
  </si>
  <si>
    <t>110102104891964</t>
  </si>
  <si>
    <t>高桂亭</t>
  </si>
  <si>
    <t>110102104891977</t>
  </si>
  <si>
    <t>强宝忠</t>
  </si>
  <si>
    <t>110102104891999</t>
  </si>
  <si>
    <t>张绍群</t>
  </si>
  <si>
    <t>110102104892007</t>
  </si>
  <si>
    <t>黄嘉玉</t>
  </si>
  <si>
    <t>110102104892012</t>
  </si>
  <si>
    <t>魏福扣</t>
  </si>
  <si>
    <t>110102104892020</t>
  </si>
  <si>
    <t>齐秀军</t>
  </si>
  <si>
    <t>110102104892022</t>
  </si>
  <si>
    <t>刘志娴</t>
  </si>
  <si>
    <t>110102104892024</t>
  </si>
  <si>
    <t>刘薇娜</t>
  </si>
  <si>
    <t>110102104892025</t>
  </si>
  <si>
    <t>汪志洁</t>
  </si>
  <si>
    <t>110102104892026</t>
  </si>
  <si>
    <t>岳淑琴</t>
  </si>
  <si>
    <t>110102104892031</t>
  </si>
  <si>
    <t>刘卫泽</t>
  </si>
  <si>
    <t>110102104892038</t>
  </si>
  <si>
    <t>郭名昇</t>
  </si>
  <si>
    <t>110102104892041</t>
  </si>
  <si>
    <t>耿宙凯</t>
  </si>
  <si>
    <t>110102105101719</t>
  </si>
  <si>
    <t>党月童</t>
  </si>
  <si>
    <t>110102104995352</t>
  </si>
  <si>
    <t>杨蕙中</t>
  </si>
  <si>
    <t>110102105004417</t>
  </si>
  <si>
    <t>李文龙</t>
  </si>
  <si>
    <t>110102105019527</t>
  </si>
  <si>
    <t>董伟</t>
  </si>
  <si>
    <t>110102105019593</t>
  </si>
  <si>
    <t>王海军</t>
  </si>
  <si>
    <t>110102105019647</t>
  </si>
  <si>
    <t>黄旭光</t>
  </si>
  <si>
    <t>110102105040687</t>
  </si>
  <si>
    <t>张瑞佳</t>
  </si>
  <si>
    <t>110102105045025</t>
  </si>
  <si>
    <t>李炀</t>
  </si>
  <si>
    <t>110102105128718</t>
  </si>
  <si>
    <t>陈翀</t>
  </si>
  <si>
    <t>110102105132348</t>
  </si>
  <si>
    <t>李云凤</t>
  </si>
  <si>
    <t>110102105174772</t>
  </si>
  <si>
    <t>毛修华</t>
  </si>
  <si>
    <t>110102101963657</t>
  </si>
  <si>
    <t>李京平</t>
  </si>
  <si>
    <t>110102102717912</t>
  </si>
  <si>
    <t>倪心悦</t>
  </si>
  <si>
    <t>110102103898310</t>
  </si>
  <si>
    <t>黄子琪</t>
  </si>
  <si>
    <t>110102104512795</t>
  </si>
  <si>
    <t>郝赛</t>
  </si>
  <si>
    <t>110102102446682</t>
  </si>
  <si>
    <t>魏思霖</t>
  </si>
  <si>
    <t>110102104522571</t>
  </si>
  <si>
    <t>洪玉敏</t>
  </si>
  <si>
    <t>110102101027804</t>
  </si>
  <si>
    <t>李泽阳</t>
  </si>
  <si>
    <t>110102103533834</t>
  </si>
  <si>
    <t>史萌</t>
  </si>
  <si>
    <t>110102103410376</t>
  </si>
  <si>
    <t>赵云轩</t>
  </si>
  <si>
    <t>110102104044047</t>
  </si>
  <si>
    <t>刘天翼</t>
  </si>
  <si>
    <t>110102100812389</t>
  </si>
  <si>
    <t>吕秋媛</t>
  </si>
  <si>
    <t>110102104376952</t>
  </si>
  <si>
    <t>张冉</t>
  </si>
  <si>
    <t>110102104493673</t>
  </si>
  <si>
    <t>寇馨匀</t>
  </si>
  <si>
    <t>110102103055353</t>
  </si>
  <si>
    <t>郝玉斌</t>
  </si>
  <si>
    <t>110102101896790</t>
  </si>
  <si>
    <t>王燕宁</t>
  </si>
  <si>
    <t>110102104560351</t>
  </si>
  <si>
    <t>王跃</t>
  </si>
  <si>
    <t>110102104560365</t>
  </si>
  <si>
    <t>田陆</t>
  </si>
  <si>
    <t>110102101006720</t>
  </si>
  <si>
    <t>熊玉琴</t>
  </si>
  <si>
    <t>110102104528833</t>
  </si>
  <si>
    <t>王翠玉</t>
  </si>
  <si>
    <t>110102101428773</t>
  </si>
  <si>
    <t>王玉荣</t>
  </si>
  <si>
    <t>110102103550772</t>
  </si>
  <si>
    <t>宋娟</t>
  </si>
  <si>
    <t>110102103550776</t>
  </si>
  <si>
    <t>牛安民</t>
  </si>
  <si>
    <t>110102104446778</t>
  </si>
  <si>
    <t>化惠芳</t>
  </si>
  <si>
    <t>110102104446790</t>
  </si>
  <si>
    <t>张琳</t>
  </si>
  <si>
    <t>110102104446797</t>
  </si>
  <si>
    <t>苏惠</t>
  </si>
  <si>
    <t>110102104446864</t>
  </si>
  <si>
    <t>陈国喜</t>
  </si>
  <si>
    <t>110102104446871</t>
  </si>
  <si>
    <t>许耀芳</t>
  </si>
  <si>
    <t>110102104446932</t>
  </si>
  <si>
    <t>刘铁伦</t>
  </si>
  <si>
    <t>110102104446938</t>
  </si>
  <si>
    <t>苏春君</t>
  </si>
  <si>
    <t>110102104446949</t>
  </si>
  <si>
    <t>张雅娟</t>
  </si>
  <si>
    <t>110102104446954</t>
  </si>
  <si>
    <t>薛利英</t>
  </si>
  <si>
    <t>110102104447015</t>
  </si>
  <si>
    <t>刘润琪</t>
  </si>
  <si>
    <t>110102104456018</t>
  </si>
  <si>
    <t>王宏阳</t>
  </si>
  <si>
    <t>110102103853787</t>
  </si>
  <si>
    <t>叶宇鹏</t>
  </si>
  <si>
    <t>110102104527822</t>
  </si>
  <si>
    <t>刘庭舞</t>
  </si>
  <si>
    <t>110102104618282</t>
  </si>
  <si>
    <t>王庆云</t>
  </si>
  <si>
    <t>110102104198333</t>
  </si>
  <si>
    <t>郭艺</t>
  </si>
  <si>
    <t>110102103532522</t>
  </si>
  <si>
    <t>赵蕊</t>
  </si>
  <si>
    <t>110102104452171</t>
  </si>
  <si>
    <t>张洪霞</t>
  </si>
  <si>
    <t>110108101153136</t>
  </si>
  <si>
    <t>范蒙蒙</t>
  </si>
  <si>
    <t>110102103878195</t>
  </si>
  <si>
    <t>赵福泉</t>
  </si>
  <si>
    <t>110102101544169</t>
  </si>
  <si>
    <t>肖芝翠</t>
  </si>
  <si>
    <t>110102101610920</t>
  </si>
  <si>
    <t>王丽娟</t>
  </si>
  <si>
    <t>110102101014578</t>
  </si>
  <si>
    <t>庞新元</t>
  </si>
  <si>
    <t>110102101768723</t>
  </si>
  <si>
    <t>韦秀荣</t>
  </si>
  <si>
    <t>110102101594980</t>
  </si>
  <si>
    <t>吕军</t>
  </si>
  <si>
    <t>110102101648586</t>
  </si>
  <si>
    <t>王鹏</t>
  </si>
  <si>
    <t>110102102709120</t>
  </si>
  <si>
    <t>杨保珍</t>
  </si>
  <si>
    <t>110102103157063</t>
  </si>
  <si>
    <t>吴惠娟</t>
  </si>
  <si>
    <t>110102104217861</t>
  </si>
  <si>
    <t>孟桂芬</t>
  </si>
  <si>
    <t>110102104682056</t>
  </si>
  <si>
    <t>李树杰</t>
  </si>
  <si>
    <t>110102104682071</t>
  </si>
  <si>
    <t>刘美琴</t>
  </si>
  <si>
    <t>110102104682091</t>
  </si>
  <si>
    <t>王世鸿</t>
  </si>
  <si>
    <t>110102104682129</t>
  </si>
  <si>
    <t>贺桂兰</t>
  </si>
  <si>
    <t>110102104682144</t>
  </si>
  <si>
    <t>侯宇航</t>
  </si>
  <si>
    <t>110102104706378</t>
  </si>
  <si>
    <t>李文芳</t>
  </si>
  <si>
    <t>110102101424466</t>
  </si>
  <si>
    <t>袁海明</t>
  </si>
  <si>
    <t>110102101341310</t>
  </si>
  <si>
    <t>赵德福</t>
  </si>
  <si>
    <t>110102104211567</t>
  </si>
  <si>
    <t>王京平</t>
  </si>
  <si>
    <t>110102104211674</t>
  </si>
  <si>
    <t>何长福</t>
  </si>
  <si>
    <t>110102101615705</t>
  </si>
  <si>
    <t>宋金茹</t>
  </si>
  <si>
    <t>110102101728462</t>
  </si>
  <si>
    <t>刘景平</t>
  </si>
  <si>
    <t>110102101006725</t>
  </si>
  <si>
    <t>陈丹青</t>
  </si>
  <si>
    <t>110102103053579</t>
  </si>
  <si>
    <t>杨瑞琴</t>
  </si>
  <si>
    <t>110102102227466</t>
  </si>
  <si>
    <t>曹杰</t>
  </si>
  <si>
    <t>110102101896087</t>
  </si>
  <si>
    <t>刘玉兰</t>
  </si>
  <si>
    <t>110102102016729</t>
  </si>
  <si>
    <t>赵燕国</t>
  </si>
  <si>
    <t>110102102244624</t>
  </si>
  <si>
    <t>朱建国</t>
  </si>
  <si>
    <t>110102101214857</t>
  </si>
  <si>
    <t>李兰君</t>
  </si>
  <si>
    <t>110102104601816</t>
  </si>
  <si>
    <t>刘建华</t>
  </si>
  <si>
    <t>110102101570848</t>
  </si>
  <si>
    <t>蒋兴义</t>
  </si>
  <si>
    <t>110102102110488</t>
  </si>
  <si>
    <t>严红</t>
  </si>
  <si>
    <t>110102101006697</t>
  </si>
  <si>
    <t>薛桂梅</t>
  </si>
  <si>
    <t>110102103116102</t>
  </si>
  <si>
    <t>姜清来</t>
  </si>
  <si>
    <t>110102102311202</t>
  </si>
  <si>
    <t>赵文祥</t>
  </si>
  <si>
    <t>110105101075791</t>
  </si>
  <si>
    <t>杜丽芳</t>
  </si>
  <si>
    <t>110102102231069</t>
  </si>
  <si>
    <t>萨仁娜</t>
  </si>
  <si>
    <t>110102101768580</t>
  </si>
  <si>
    <t>王凤琴</t>
  </si>
  <si>
    <t>110102103116101</t>
  </si>
  <si>
    <t>吴景林</t>
  </si>
  <si>
    <t>110102103116428</t>
  </si>
  <si>
    <t>邵文</t>
  </si>
  <si>
    <t>110102103117439</t>
  </si>
  <si>
    <t>朱秀琴</t>
  </si>
  <si>
    <t>110102103117477</t>
  </si>
  <si>
    <t>梁梅菊</t>
  </si>
  <si>
    <t>110102103116103</t>
  </si>
  <si>
    <t>吴向宁</t>
  </si>
  <si>
    <t>110102104058101</t>
  </si>
  <si>
    <t>张增玉</t>
  </si>
  <si>
    <t>110105101360640</t>
  </si>
  <si>
    <t>徐兰香</t>
  </si>
  <si>
    <t>110102102163955</t>
  </si>
  <si>
    <t>赵坤弘</t>
  </si>
  <si>
    <t>110102104505004</t>
  </si>
  <si>
    <t>邹芸杰</t>
  </si>
  <si>
    <t>110102104527305</t>
  </si>
  <si>
    <t>李纪改</t>
  </si>
  <si>
    <t>110102101023101</t>
  </si>
  <si>
    <t>杨虎忱</t>
  </si>
  <si>
    <t>110102101893277</t>
  </si>
  <si>
    <t>姜秀清</t>
  </si>
  <si>
    <t>110102102232490</t>
  </si>
  <si>
    <t>桂松</t>
  </si>
  <si>
    <t>110102100293058</t>
  </si>
  <si>
    <t>杨明月</t>
  </si>
  <si>
    <t>110102104187579</t>
  </si>
  <si>
    <t>孙艺嘉</t>
  </si>
  <si>
    <t>110102100752524</t>
  </si>
  <si>
    <t>王淑香</t>
  </si>
  <si>
    <t>110102102320006</t>
  </si>
  <si>
    <t>盛欢英</t>
  </si>
  <si>
    <t>110102101184985</t>
  </si>
  <si>
    <t>李长庚</t>
  </si>
  <si>
    <t>110102104058096</t>
  </si>
  <si>
    <t>陈丽英</t>
  </si>
  <si>
    <t>110102104058138</t>
  </si>
  <si>
    <t>李利娜</t>
  </si>
  <si>
    <t>110102104215518</t>
  </si>
  <si>
    <t>崔妤婷</t>
  </si>
  <si>
    <t>110111103445905</t>
  </si>
  <si>
    <t>孙金陵</t>
  </si>
  <si>
    <t>110102102494987</t>
  </si>
  <si>
    <t>许惠如</t>
  </si>
  <si>
    <t>110102104680780</t>
  </si>
  <si>
    <t>马淑兰</t>
  </si>
  <si>
    <t>110102102236930</t>
  </si>
  <si>
    <t>张秀莲</t>
  </si>
  <si>
    <t>110102102186558</t>
  </si>
  <si>
    <t>刘文芳</t>
  </si>
  <si>
    <t>110102101006683</t>
  </si>
  <si>
    <t>刘秀桥</t>
  </si>
  <si>
    <t>110102104217447</t>
  </si>
  <si>
    <t>杜敬祎</t>
  </si>
  <si>
    <t>110102103050708</t>
  </si>
  <si>
    <t>佟桂娟</t>
  </si>
  <si>
    <t>110102103091489</t>
  </si>
  <si>
    <t>高宝兰</t>
  </si>
  <si>
    <t>110102102070269</t>
  </si>
  <si>
    <t>张有俊</t>
  </si>
  <si>
    <t>110102101190688</t>
  </si>
  <si>
    <t>吴秀芬</t>
  </si>
  <si>
    <t>110102103097166</t>
  </si>
  <si>
    <t>丁霞</t>
  </si>
  <si>
    <t>110102103098404</t>
  </si>
  <si>
    <t>向春连</t>
  </si>
  <si>
    <t>110102103098756</t>
  </si>
  <si>
    <t>李国战</t>
  </si>
  <si>
    <t>110102103098789</t>
  </si>
  <si>
    <t>王子荣</t>
  </si>
  <si>
    <t>110102103114108</t>
  </si>
  <si>
    <t>宋日尧</t>
  </si>
  <si>
    <t>110102103050588</t>
  </si>
  <si>
    <t>付娜檬</t>
  </si>
  <si>
    <t>110102100292317</t>
  </si>
  <si>
    <t>110102101215259</t>
  </si>
  <si>
    <t>程碧生</t>
  </si>
  <si>
    <t>110102101455820</t>
  </si>
  <si>
    <t>范文秀</t>
  </si>
  <si>
    <t>110102101885373</t>
  </si>
  <si>
    <t>关惠熙</t>
  </si>
  <si>
    <t>110102101889014</t>
  </si>
  <si>
    <t>赵立荣</t>
  </si>
  <si>
    <t>110102102116745</t>
  </si>
  <si>
    <t>李红卫</t>
  </si>
  <si>
    <t>110102103116403</t>
  </si>
  <si>
    <t>郑方</t>
  </si>
  <si>
    <t>110102104063185</t>
  </si>
  <si>
    <t>郭纪祥</t>
  </si>
  <si>
    <t>110102101869283</t>
  </si>
  <si>
    <t>徐正纲</t>
  </si>
  <si>
    <t>110102102698835</t>
  </si>
  <si>
    <t>李培</t>
  </si>
  <si>
    <t>110102103113457</t>
  </si>
  <si>
    <t>韩守义</t>
  </si>
  <si>
    <t>110102103095632</t>
  </si>
  <si>
    <t>高桂英</t>
  </si>
  <si>
    <t>110102103097126</t>
  </si>
  <si>
    <t>贺瑞华</t>
  </si>
  <si>
    <t>110102103098719</t>
  </si>
  <si>
    <t>邢淑华</t>
  </si>
  <si>
    <t>110102103098841</t>
  </si>
  <si>
    <t>李艳秋</t>
  </si>
  <si>
    <t>110102103114066</t>
  </si>
  <si>
    <t>申明利</t>
  </si>
  <si>
    <t>110102103114122</t>
  </si>
  <si>
    <t>张桂良</t>
  </si>
  <si>
    <t>110102102183421</t>
  </si>
  <si>
    <t>朱永俊</t>
  </si>
  <si>
    <t>110102104063471</t>
  </si>
  <si>
    <t>王连荣</t>
  </si>
  <si>
    <t>110102103093921</t>
  </si>
  <si>
    <t>苏冬</t>
  </si>
  <si>
    <t>110102101866064</t>
  </si>
  <si>
    <t>110102101006239</t>
  </si>
  <si>
    <t>110102102236737</t>
  </si>
  <si>
    <t>赵淑敏</t>
  </si>
  <si>
    <t>110102101986871</t>
  </si>
  <si>
    <t>魏青</t>
  </si>
  <si>
    <t>110102100717019</t>
  </si>
  <si>
    <t>王伊荣</t>
  </si>
  <si>
    <t>110102102698840</t>
  </si>
  <si>
    <t>孟和平</t>
  </si>
  <si>
    <t>110102103095667</t>
  </si>
  <si>
    <t>金玉春</t>
  </si>
  <si>
    <t>110102103098740</t>
  </si>
  <si>
    <t>董冰</t>
  </si>
  <si>
    <t>110102104058086</t>
  </si>
  <si>
    <t>吴燕萍</t>
  </si>
  <si>
    <t>110102101465506</t>
  </si>
  <si>
    <t>郭春华</t>
  </si>
  <si>
    <t>110102101815925</t>
  </si>
  <si>
    <t>陈爱军</t>
  </si>
  <si>
    <t>110102101197254</t>
  </si>
  <si>
    <t>高来奎</t>
  </si>
  <si>
    <t>110102101972658</t>
  </si>
  <si>
    <t>武淑兰</t>
  </si>
  <si>
    <t>110102102116768</t>
  </si>
  <si>
    <t>耿爱莉</t>
  </si>
  <si>
    <t>110102101006732</t>
  </si>
  <si>
    <t>崔成绪</t>
  </si>
  <si>
    <t>110102102531982</t>
  </si>
  <si>
    <t>路铁栋</t>
  </si>
  <si>
    <t>110102103088780</t>
  </si>
  <si>
    <t>王福琴</t>
  </si>
  <si>
    <t>110102103093292</t>
  </si>
  <si>
    <t>沈娟</t>
  </si>
  <si>
    <t>110102103114128</t>
  </si>
  <si>
    <t>李梅</t>
  </si>
  <si>
    <t>110102101023265</t>
  </si>
  <si>
    <t>马战</t>
  </si>
  <si>
    <t>110102102240734</t>
  </si>
  <si>
    <t>孙小改</t>
  </si>
  <si>
    <t>110102101709433</t>
  </si>
  <si>
    <t>李秀珍</t>
  </si>
  <si>
    <t>110102101749611</t>
  </si>
  <si>
    <t>邓明元</t>
  </si>
  <si>
    <t>110102102698852</t>
  </si>
  <si>
    <t>果梅英</t>
  </si>
  <si>
    <t>110102103996922</t>
  </si>
  <si>
    <t>牛振行</t>
  </si>
  <si>
    <t>110102104063537</t>
  </si>
  <si>
    <t>赵淑慧</t>
  </si>
  <si>
    <t>110102104063627</t>
  </si>
  <si>
    <t>郭傲</t>
  </si>
  <si>
    <t>110102104209585</t>
  </si>
  <si>
    <t>郭娜</t>
  </si>
  <si>
    <t>110102104215802</t>
  </si>
  <si>
    <t>任保红</t>
  </si>
  <si>
    <t>110102104880239</t>
  </si>
  <si>
    <t>李楠</t>
  </si>
  <si>
    <t>110102103318604</t>
  </si>
  <si>
    <t>彭孝茹</t>
  </si>
  <si>
    <t>110102101692523</t>
  </si>
  <si>
    <t>王福仙</t>
  </si>
  <si>
    <t>110102101037790</t>
  </si>
  <si>
    <t>罗廷杰</t>
  </si>
  <si>
    <t>110102101909712</t>
  </si>
  <si>
    <t>胡淑芳</t>
  </si>
  <si>
    <t>110102101429131</t>
  </si>
  <si>
    <t>丁名岐</t>
  </si>
  <si>
    <t>110102102210107</t>
  </si>
  <si>
    <t>郭剑</t>
  </si>
  <si>
    <t>110102103095248</t>
  </si>
  <si>
    <t>刘连生</t>
  </si>
  <si>
    <t>110102103093199</t>
  </si>
  <si>
    <t>赵宝贤</t>
  </si>
  <si>
    <t>110102103093672</t>
  </si>
  <si>
    <t>于香兰</t>
  </si>
  <si>
    <t>110102102698555</t>
  </si>
  <si>
    <t>付学忠</t>
  </si>
  <si>
    <t>110102101531089</t>
  </si>
  <si>
    <t>曹春华</t>
  </si>
  <si>
    <t>110102101638922</t>
  </si>
  <si>
    <t>李萍</t>
  </si>
  <si>
    <t>110102102294354</t>
  </si>
  <si>
    <t>徐建新</t>
  </si>
  <si>
    <t>110102100515639</t>
  </si>
  <si>
    <t>孙国栋</t>
  </si>
  <si>
    <t>110102100005661</t>
  </si>
  <si>
    <t>罗雅利</t>
  </si>
  <si>
    <t>110102101724267</t>
  </si>
  <si>
    <t>李蕊</t>
  </si>
  <si>
    <t>110102102698568</t>
  </si>
  <si>
    <t>李长河</t>
  </si>
  <si>
    <t>110102103091333</t>
  </si>
  <si>
    <t>赵桂胜</t>
  </si>
  <si>
    <t>110102102072061</t>
  </si>
  <si>
    <t>苏茜</t>
  </si>
  <si>
    <t>110102103313650</t>
  </si>
  <si>
    <t>杨宝国</t>
  </si>
  <si>
    <t>110102103835500</t>
  </si>
  <si>
    <t>许淑英</t>
  </si>
  <si>
    <t>110102101220981</t>
  </si>
  <si>
    <t>任凤群</t>
  </si>
  <si>
    <t> 110102101591172</t>
  </si>
  <si>
    <t>宫贺荣</t>
  </si>
  <si>
    <t> 110102104257594</t>
  </si>
  <si>
    <t>潘正香</t>
  </si>
  <si>
    <t> 110102101838417</t>
  </si>
  <si>
    <t> 110102101802328</t>
  </si>
  <si>
    <t>赵景义</t>
  </si>
  <si>
    <t> 110102104217323</t>
  </si>
  <si>
    <t>张绍武</t>
  </si>
  <si>
    <t> 110102104880237</t>
  </si>
  <si>
    <t>申燕生</t>
  </si>
  <si>
    <t> 110102104062585</t>
  </si>
  <si>
    <t>张爱玲</t>
  </si>
  <si>
    <t> 110102104063469</t>
  </si>
  <si>
    <t>王晰英</t>
  </si>
  <si>
    <t> 110102104063460</t>
  </si>
  <si>
    <t>吴仲玲</t>
  </si>
  <si>
    <t> 110102103321550</t>
  </si>
  <si>
    <t>赵秀荣</t>
  </si>
  <si>
    <t> 110102101183730</t>
  </si>
  <si>
    <t>富玉香</t>
  </si>
  <si>
    <t> 110115102147284</t>
  </si>
  <si>
    <t>刘泽禹</t>
  </si>
  <si>
    <t>110102103061105</t>
  </si>
  <si>
    <t>张静娱</t>
  </si>
  <si>
    <t>110102103058983</t>
  </si>
  <si>
    <t>钟源</t>
  </si>
  <si>
    <t>110102104200778</t>
  </si>
  <si>
    <t>李云风</t>
  </si>
  <si>
    <t>110102103722937</t>
  </si>
  <si>
    <t>赵世江</t>
  </si>
  <si>
    <t> 110108102190417</t>
  </si>
  <si>
    <t>112.0</t>
  </si>
  <si>
    <t>郭珺怡</t>
  </si>
  <si>
    <t>110102102502172</t>
  </si>
  <si>
    <t>陈霁杨</t>
  </si>
  <si>
    <t>110102104725340</t>
  </si>
  <si>
    <t>李克温</t>
  </si>
  <si>
    <t> 110102101237211</t>
  </si>
  <si>
    <t>梁楚青</t>
  </si>
  <si>
    <t> 110102100473892</t>
  </si>
  <si>
    <t>王蓉</t>
  </si>
  <si>
    <t> 110102102025847</t>
  </si>
  <si>
    <t>刘竹青</t>
  </si>
  <si>
    <t> 110102101776353</t>
  </si>
  <si>
    <t>安晓东</t>
  </si>
  <si>
    <t> 110102100048728</t>
  </si>
  <si>
    <t>王征宇</t>
  </si>
  <si>
    <t> 110102101504603</t>
  </si>
  <si>
    <t>李同贺</t>
  </si>
  <si>
    <t> 110102101010269</t>
  </si>
  <si>
    <t>王宇</t>
  </si>
  <si>
    <t> 110102103108820</t>
  </si>
  <si>
    <t>李赞</t>
  </si>
  <si>
    <t> 110102102437020</t>
  </si>
  <si>
    <t>季美静</t>
  </si>
  <si>
    <t> 110102103596488</t>
  </si>
  <si>
    <t>王彩红</t>
  </si>
  <si>
    <t> 110102103929557</t>
  </si>
  <si>
    <t>晏梓钰</t>
  </si>
  <si>
    <t>110102104714159</t>
  </si>
  <si>
    <t>金融街</t>
  </si>
  <si>
    <t>李瑾</t>
  </si>
  <si>
    <t>110102104187882</t>
  </si>
  <si>
    <t>冯代莲</t>
  </si>
  <si>
    <t>110102100518654</t>
  </si>
  <si>
    <t>吕游</t>
  </si>
  <si>
    <t>110102100007078</t>
  </si>
  <si>
    <t>李新城</t>
  </si>
  <si>
    <t>110102100515643</t>
  </si>
  <si>
    <t>白凤文</t>
  </si>
  <si>
    <t>110102101691235</t>
  </si>
  <si>
    <t>吕玉珍</t>
  </si>
  <si>
    <t>110102101357521</t>
  </si>
  <si>
    <t>冯秀荣</t>
  </si>
  <si>
    <t>110102101637917</t>
  </si>
  <si>
    <t>刘金兰</t>
  </si>
  <si>
    <t>110102101585255</t>
  </si>
  <si>
    <t>陈红</t>
  </si>
  <si>
    <t>110102101732519</t>
  </si>
  <si>
    <t>王孝兰</t>
  </si>
  <si>
    <t>110102101638699</t>
  </si>
  <si>
    <t>马荣珍</t>
  </si>
  <si>
    <t>110102101759269</t>
  </si>
  <si>
    <t>常以龙</t>
  </si>
  <si>
    <t>110102101866124</t>
  </si>
  <si>
    <t>吕增敏</t>
  </si>
  <si>
    <t>110102102134035</t>
  </si>
  <si>
    <t>王法会</t>
  </si>
  <si>
    <t>110102102147344</t>
  </si>
  <si>
    <t>杨军</t>
  </si>
  <si>
    <t>110102101772655</t>
  </si>
  <si>
    <t>赵爽</t>
  </si>
  <si>
    <t>110102101799326</t>
  </si>
  <si>
    <t>李淑清</t>
  </si>
  <si>
    <t>110102101973238</t>
  </si>
  <si>
    <t>高贵</t>
  </si>
  <si>
    <t>110102101265112</t>
  </si>
  <si>
    <t>范秀旦</t>
  </si>
  <si>
    <t>110102101291841</t>
  </si>
  <si>
    <t>赵莲玉</t>
  </si>
  <si>
    <t>110102101358554</t>
  </si>
  <si>
    <t>范春</t>
  </si>
  <si>
    <t>110102101371908</t>
  </si>
  <si>
    <t>寇云淑</t>
  </si>
  <si>
    <t>110102101893077</t>
  </si>
  <si>
    <t>胡燕媛</t>
  </si>
  <si>
    <t>110102101657213</t>
  </si>
  <si>
    <t>崔崇敏</t>
  </si>
  <si>
    <t>110102104538119</t>
  </si>
  <si>
    <t>金玲</t>
  </si>
  <si>
    <t>110102103273047</t>
  </si>
  <si>
    <t>项明悦</t>
  </si>
  <si>
    <t>110102103310153</t>
  </si>
  <si>
    <t>张长玉</t>
  </si>
  <si>
    <t>110102103316781</t>
  </si>
  <si>
    <t>刘书祥</t>
  </si>
  <si>
    <t>110102103316787</t>
  </si>
  <si>
    <t>缴毓棠</t>
  </si>
  <si>
    <t>110102103317709</t>
  </si>
  <si>
    <t>沈秀珍</t>
  </si>
  <si>
    <t>110102103317710</t>
  </si>
  <si>
    <t>单小珍</t>
  </si>
  <si>
    <t>110102103317714</t>
  </si>
  <si>
    <t>王世霞</t>
  </si>
  <si>
    <t>110102103317717</t>
  </si>
  <si>
    <t>明春茂</t>
  </si>
  <si>
    <t>110102103317733</t>
  </si>
  <si>
    <t>王裕珠</t>
  </si>
  <si>
    <t>110102103317738</t>
  </si>
  <si>
    <t>韩瑞芳</t>
  </si>
  <si>
    <t>110102103317741</t>
  </si>
  <si>
    <t>张淑芳</t>
  </si>
  <si>
    <t>110102103317746</t>
  </si>
  <si>
    <t>兆金山</t>
  </si>
  <si>
    <t>110102103622220</t>
  </si>
  <si>
    <t>金鹏</t>
  </si>
  <si>
    <t>110102103630352</t>
  </si>
  <si>
    <t>张建华</t>
  </si>
  <si>
    <t>110102103630357</t>
  </si>
  <si>
    <t>尚之伟</t>
  </si>
  <si>
    <t>110102103630376</t>
  </si>
  <si>
    <t>蔡春福</t>
  </si>
  <si>
    <t>110102103630382</t>
  </si>
  <si>
    <t>单凤琦</t>
  </si>
  <si>
    <t>110102103889395</t>
  </si>
  <si>
    <t>仇丽华</t>
  </si>
  <si>
    <t>110102103889400</t>
  </si>
  <si>
    <t>焦健</t>
  </si>
  <si>
    <t>110102103889427</t>
  </si>
  <si>
    <t>王子腾</t>
  </si>
  <si>
    <t>110102104223029</t>
  </si>
  <si>
    <t>李峥</t>
  </si>
  <si>
    <t>110102104300346</t>
  </si>
  <si>
    <t>张斌</t>
  </si>
  <si>
    <t>110102104383841</t>
  </si>
  <si>
    <t>凌颖</t>
  </si>
  <si>
    <t>110102104383852</t>
  </si>
  <si>
    <t>任静雯</t>
  </si>
  <si>
    <t>110102104383876</t>
  </si>
  <si>
    <t>郑博</t>
  </si>
  <si>
    <t>110102104383882</t>
  </si>
  <si>
    <t>李小龙</t>
  </si>
  <si>
    <t>110102104384468</t>
  </si>
  <si>
    <t>孙丽红</t>
  </si>
  <si>
    <t>110102104384554</t>
  </si>
  <si>
    <t>孙志国</t>
  </si>
  <si>
    <t>110102104384826</t>
  </si>
  <si>
    <t>蔡仲元</t>
  </si>
  <si>
    <t>110102104384842</t>
  </si>
  <si>
    <t>邹冉</t>
  </si>
  <si>
    <t>110102104499882</t>
  </si>
  <si>
    <t>李飞</t>
  </si>
  <si>
    <t>110102104499899</t>
  </si>
  <si>
    <t>葛梦婕</t>
  </si>
  <si>
    <t>110102104499914</t>
  </si>
  <si>
    <t>李迪</t>
  </si>
  <si>
    <t>110102104499923</t>
  </si>
  <si>
    <t>李金侠</t>
  </si>
  <si>
    <t>110102104499963</t>
  </si>
  <si>
    <t>孙力</t>
  </si>
  <si>
    <t>110102104499983</t>
  </si>
  <si>
    <t>祁麟</t>
  </si>
  <si>
    <t>110102104500025</t>
  </si>
  <si>
    <t>黄春明</t>
  </si>
  <si>
    <t>110102104536708</t>
  </si>
  <si>
    <t>林震来</t>
  </si>
  <si>
    <t>110102104536718</t>
  </si>
  <si>
    <t>刘俊岭</t>
  </si>
  <si>
    <t>110102104536933</t>
  </si>
  <si>
    <t>许凤芝</t>
  </si>
  <si>
    <t>110102104537096</t>
  </si>
  <si>
    <t>安善武</t>
  </si>
  <si>
    <t>110102104537313</t>
  </si>
  <si>
    <t>祝国强</t>
  </si>
  <si>
    <t>110102104537348</t>
  </si>
  <si>
    <t>张兴堂</t>
  </si>
  <si>
    <t>110102104537529</t>
  </si>
  <si>
    <t>马庆苓</t>
  </si>
  <si>
    <t>110102104660723</t>
  </si>
  <si>
    <t>刘红云</t>
  </si>
  <si>
    <t>110102104661054</t>
  </si>
  <si>
    <t>胡浩哲</t>
  </si>
  <si>
    <t>110102104684586</t>
  </si>
  <si>
    <t>祁振亭</t>
  </si>
  <si>
    <t>110102104714398</t>
  </si>
  <si>
    <t>马德英</t>
  </si>
  <si>
    <t>110102104807983</t>
  </si>
  <si>
    <t>周成立</t>
  </si>
  <si>
    <t>110102104827244</t>
  </si>
  <si>
    <t>高洁</t>
  </si>
  <si>
    <t>110102104827277</t>
  </si>
  <si>
    <t>焦建伟</t>
  </si>
  <si>
    <t>110102104828728</t>
  </si>
  <si>
    <t>苏宗山</t>
  </si>
  <si>
    <t>110102104828833</t>
  </si>
  <si>
    <t>李慧敏</t>
  </si>
  <si>
    <t>110102104828992</t>
  </si>
  <si>
    <t>陶忠阁</t>
  </si>
  <si>
    <t>110102104829002</t>
  </si>
  <si>
    <t>杨炼一</t>
  </si>
  <si>
    <t>110102105208018</t>
  </si>
  <si>
    <t>龚佳惠</t>
  </si>
  <si>
    <t>110102104197112</t>
  </si>
  <si>
    <t>孙博</t>
  </si>
  <si>
    <t>110102103322719</t>
  </si>
  <si>
    <t>栾祺轩</t>
  </si>
  <si>
    <t>110102104232331</t>
  </si>
  <si>
    <t>刘旖萱</t>
  </si>
  <si>
    <t>110102104212468</t>
  </si>
  <si>
    <t>刘文娟</t>
  </si>
  <si>
    <t>110102101719126</t>
  </si>
  <si>
    <t>孔庆荣</t>
  </si>
  <si>
    <t>110102101816504</t>
  </si>
  <si>
    <t>赵宜琳</t>
  </si>
  <si>
    <t>110102102388156</t>
  </si>
  <si>
    <t>林珊如</t>
  </si>
  <si>
    <t>110102104253978</t>
  </si>
  <si>
    <t>韩宽</t>
  </si>
  <si>
    <t>110102104527164</t>
  </si>
  <si>
    <t>李广纳</t>
  </si>
  <si>
    <t>110102104574431</t>
  </si>
  <si>
    <t>张睿骁</t>
  </si>
  <si>
    <t>110102104577255</t>
  </si>
  <si>
    <t>李锦熙</t>
  </si>
  <si>
    <t>110102103312717</t>
  </si>
  <si>
    <t>邓思铭</t>
  </si>
  <si>
    <t>110102104199490</t>
  </si>
  <si>
    <t>李骏怡</t>
  </si>
  <si>
    <t>110102104571615</t>
  </si>
  <si>
    <t>刘天睿</t>
  </si>
  <si>
    <t>110102104565116</t>
  </si>
  <si>
    <t>沈泓杉</t>
  </si>
  <si>
    <t>110102104203495</t>
  </si>
  <si>
    <t>张丁丁</t>
  </si>
  <si>
    <t>110102104223090</t>
  </si>
  <si>
    <t>周道昱</t>
  </si>
  <si>
    <t>110102104432217</t>
  </si>
  <si>
    <t>庞凤荣</t>
  </si>
  <si>
    <t>110102101086873</t>
  </si>
  <si>
    <t>张胜强</t>
  </si>
  <si>
    <t>110102104195206</t>
  </si>
  <si>
    <t>孙薇</t>
  </si>
  <si>
    <t>110102101844484</t>
  </si>
  <si>
    <t>张秀云</t>
  </si>
  <si>
    <t>110102103311420</t>
  </si>
  <si>
    <t>徐丹彤</t>
  </si>
  <si>
    <t>110102103311428</t>
  </si>
  <si>
    <t>马秀芝</t>
  </si>
  <si>
    <t>110102103311496</t>
  </si>
  <si>
    <t>徐斌</t>
  </si>
  <si>
    <t>110102104232607</t>
  </si>
  <si>
    <t>闫煦</t>
  </si>
  <si>
    <t>110102102993072</t>
  </si>
  <si>
    <t>王惠英</t>
  </si>
  <si>
    <t>110102102110792</t>
  </si>
  <si>
    <t>郭善珍</t>
  </si>
  <si>
    <t>110115101381021</t>
  </si>
  <si>
    <t>赵桂芬</t>
  </si>
  <si>
    <t>110102103311451</t>
  </si>
  <si>
    <t>刘芳</t>
  </si>
  <si>
    <t>110102103311514</t>
  </si>
  <si>
    <t>段伯云</t>
  </si>
  <si>
    <t>110102104195220</t>
  </si>
  <si>
    <t>戴惠筠</t>
  </si>
  <si>
    <t>110102101437885</t>
  </si>
  <si>
    <t>苏玉欣</t>
  </si>
  <si>
    <t>110102104052617</t>
  </si>
  <si>
    <t>于永凤</t>
  </si>
  <si>
    <t>110102102214193</t>
  </si>
  <si>
    <t>崔秀荣</t>
  </si>
  <si>
    <t>110102102217344</t>
  </si>
  <si>
    <t>严静敏</t>
  </si>
  <si>
    <t>110102101256801</t>
  </si>
  <si>
    <t>郑由美</t>
  </si>
  <si>
    <t>110102103583222</t>
  </si>
  <si>
    <t>季文秀</t>
  </si>
  <si>
    <t>110108101906409</t>
  </si>
  <si>
    <t>陈东红</t>
  </si>
  <si>
    <t>110102101812788</t>
  </si>
  <si>
    <t>张振礼</t>
  </si>
  <si>
    <t>110102101911464</t>
  </si>
  <si>
    <t>张建国</t>
  </si>
  <si>
    <t>110101101219091</t>
  </si>
  <si>
    <t>高淑兰</t>
  </si>
  <si>
    <t>110102101755580</t>
  </si>
  <si>
    <t>高菁</t>
  </si>
  <si>
    <t>110102103312277</t>
  </si>
  <si>
    <t>董思茵</t>
  </si>
  <si>
    <t>110102104046490</t>
  </si>
  <si>
    <t>秦兰芝</t>
  </si>
  <si>
    <t>110102101091134</t>
  </si>
  <si>
    <t>耿秀玲</t>
  </si>
  <si>
    <t>110102102070771</t>
  </si>
  <si>
    <t>崔艳玲</t>
  </si>
  <si>
    <t>110102103311447</t>
  </si>
  <si>
    <t>卢桂琴</t>
  </si>
  <si>
    <t>110102101455192</t>
  </si>
  <si>
    <t>李佳</t>
  </si>
  <si>
    <t>110102100048552</t>
  </si>
  <si>
    <t>张玲</t>
  </si>
  <si>
    <t>110102100045510</t>
  </si>
  <si>
    <t>张慧芳</t>
  </si>
  <si>
    <t>110102103314736</t>
  </si>
  <si>
    <t>110102103314640</t>
  </si>
  <si>
    <t>付泽</t>
  </si>
  <si>
    <t>110102102662655</t>
  </si>
  <si>
    <t>胡平梅</t>
  </si>
  <si>
    <t>110102102711679</t>
  </si>
  <si>
    <t>张美华</t>
  </si>
  <si>
    <t>110102104292411</t>
  </si>
  <si>
    <t>靳振英</t>
  </si>
  <si>
    <t>110102102235626</t>
  </si>
  <si>
    <t>110102102728720</t>
  </si>
  <si>
    <t>张苏苏</t>
  </si>
  <si>
    <t>110102101478679</t>
  </si>
  <si>
    <t>任兰</t>
  </si>
  <si>
    <t>110102102078178</t>
  </si>
  <si>
    <t>王荣卿</t>
  </si>
  <si>
    <t>110102101382952</t>
  </si>
  <si>
    <t>椿树</t>
  </si>
  <si>
    <t>洪恩</t>
  </si>
  <si>
    <t>110102101879415</t>
  </si>
  <si>
    <t>解伟</t>
  </si>
  <si>
    <t>110102101465290</t>
  </si>
  <si>
    <t>田琦</t>
  </si>
  <si>
    <t>110102100983459</t>
  </si>
  <si>
    <t>薛宝财</t>
  </si>
  <si>
    <t>110102100983515</t>
  </si>
  <si>
    <t>张亚</t>
  </si>
  <si>
    <t>110102104858308</t>
  </si>
  <si>
    <t>张毅</t>
  </si>
  <si>
    <t>110102103426180</t>
  </si>
  <si>
    <t>刘俊荣</t>
  </si>
  <si>
    <t>110102103732711</t>
  </si>
  <si>
    <t>刘月霞</t>
  </si>
  <si>
    <t>110102104188352</t>
  </si>
  <si>
    <t>贾素琴</t>
  </si>
  <si>
    <t>110102104222069</t>
  </si>
  <si>
    <t>董畅</t>
  </si>
  <si>
    <t>110102104369744</t>
  </si>
  <si>
    <t>田宇</t>
  </si>
  <si>
    <t>110102104408723</t>
  </si>
  <si>
    <t>马志远</t>
  </si>
  <si>
    <t>110102104444151</t>
  </si>
  <si>
    <t>刘圆</t>
  </si>
  <si>
    <t>110102104444494</t>
  </si>
  <si>
    <t>赵莉莉</t>
  </si>
  <si>
    <t>110102104450478</t>
  </si>
  <si>
    <t>许景元</t>
  </si>
  <si>
    <t>110102104450584</t>
  </si>
  <si>
    <t>冀乐陶</t>
  </si>
  <si>
    <t>110102104456197</t>
  </si>
  <si>
    <t>王松</t>
  </si>
  <si>
    <t>110102104484361</t>
  </si>
  <si>
    <t>纪亭会</t>
  </si>
  <si>
    <t>110102104484611</t>
  </si>
  <si>
    <t>王斯林</t>
  </si>
  <si>
    <t>110102104484653</t>
  </si>
  <si>
    <t>王娜</t>
  </si>
  <si>
    <t>110102104484720</t>
  </si>
  <si>
    <t>文秀梅</t>
  </si>
  <si>
    <t>110102104484750</t>
  </si>
  <si>
    <t>石依姗</t>
  </si>
  <si>
    <t>110102104488917</t>
  </si>
  <si>
    <t>马恺璐</t>
  </si>
  <si>
    <t>110102104490284</t>
  </si>
  <si>
    <t>秦蔚</t>
  </si>
  <si>
    <t>110102104939040</t>
  </si>
  <si>
    <t>邓婵娟</t>
  </si>
  <si>
    <t>110102104607977</t>
  </si>
  <si>
    <t>易云英</t>
  </si>
  <si>
    <t>110102104608843</t>
  </si>
  <si>
    <t>蹇易含</t>
  </si>
  <si>
    <t>110102104695479</t>
  </si>
  <si>
    <t>刘子先</t>
  </si>
  <si>
    <t>110102104700604</t>
  </si>
  <si>
    <t>韩峰</t>
  </si>
  <si>
    <t>110102104700626</t>
  </si>
  <si>
    <t>林晴雪</t>
  </si>
  <si>
    <t>110102104727774</t>
  </si>
  <si>
    <t>张镕韬</t>
  </si>
  <si>
    <t>110102104738096</t>
  </si>
  <si>
    <t>董佳涵</t>
  </si>
  <si>
    <t>110102104768643</t>
  </si>
  <si>
    <t>戴薇</t>
  </si>
  <si>
    <t>110102104818458</t>
  </si>
  <si>
    <t>邹文举</t>
  </si>
  <si>
    <t>110102104833657</t>
  </si>
  <si>
    <t>孙勇</t>
  </si>
  <si>
    <t>110102104858558</t>
  </si>
  <si>
    <t>王建成</t>
  </si>
  <si>
    <t>110102104858567</t>
  </si>
  <si>
    <t>张慧平</t>
  </si>
  <si>
    <t>110102104858579</t>
  </si>
  <si>
    <t>白洁</t>
  </si>
  <si>
    <t>110102104858581</t>
  </si>
  <si>
    <t>110102104873611</t>
  </si>
  <si>
    <t>沈冀红</t>
  </si>
  <si>
    <t>110102104887828</t>
  </si>
  <si>
    <t>郝技援</t>
  </si>
  <si>
    <t>110102104951237</t>
  </si>
  <si>
    <t>张翠华</t>
  </si>
  <si>
    <t>110102104959377</t>
  </si>
  <si>
    <t>孟令华</t>
  </si>
  <si>
    <t>110102104969887</t>
  </si>
  <si>
    <t>高娟</t>
  </si>
  <si>
    <t>110102104993713</t>
  </si>
  <si>
    <t>刘子墨</t>
  </si>
  <si>
    <t>110102105076012</t>
  </si>
  <si>
    <t>李秋田</t>
  </si>
  <si>
    <t>110102105098956</t>
  </si>
  <si>
    <t>谢怡然</t>
  </si>
  <si>
    <t>110102105190618</t>
  </si>
  <si>
    <t>张云皓</t>
  </si>
  <si>
    <t>110102105213961</t>
  </si>
  <si>
    <t>于昊</t>
  </si>
  <si>
    <t>110102104328470</t>
  </si>
  <si>
    <t>陈优然</t>
  </si>
  <si>
    <t>110102103678986</t>
  </si>
  <si>
    <t>杨静</t>
  </si>
  <si>
    <t>110102103810935</t>
  </si>
  <si>
    <t>涂昕</t>
  </si>
  <si>
    <t>110102104061022</t>
  </si>
  <si>
    <t>曹海生</t>
  </si>
  <si>
    <t>110102104452163</t>
  </si>
  <si>
    <t>宁谷赫</t>
  </si>
  <si>
    <t>110102104494603</t>
  </si>
  <si>
    <t>满涛</t>
  </si>
  <si>
    <t>110102100967993</t>
  </si>
  <si>
    <t>海瑞宸</t>
  </si>
  <si>
    <t>110102104378583</t>
  </si>
  <si>
    <t>宋佳璇</t>
  </si>
  <si>
    <t>110102104629752</t>
  </si>
  <si>
    <t>王吉</t>
  </si>
  <si>
    <t>110102104452191</t>
  </si>
  <si>
    <t>杨子明</t>
  </si>
  <si>
    <t>110102104111026</t>
  </si>
  <si>
    <t>沙欣</t>
  </si>
  <si>
    <t>110102103041020</t>
  </si>
  <si>
    <t>汪舒杨</t>
  </si>
  <si>
    <t>110102104450613</t>
  </si>
  <si>
    <t>罗丽人</t>
  </si>
  <si>
    <t>110102104560335</t>
  </si>
  <si>
    <t>黄玉珍</t>
  </si>
  <si>
    <t>110102102196006</t>
  </si>
  <si>
    <t>王帆</t>
  </si>
  <si>
    <t>110102104096894</t>
  </si>
  <si>
    <t>陆思陶</t>
  </si>
  <si>
    <t>110102104195841</t>
  </si>
  <si>
    <t>周麟瑄</t>
  </si>
  <si>
    <t>110102104373342</t>
  </si>
  <si>
    <t>李晓华</t>
  </si>
  <si>
    <t>110102101531954</t>
  </si>
  <si>
    <t>孙骜</t>
  </si>
  <si>
    <t>110102104457763</t>
  </si>
  <si>
    <t>兰程皓</t>
  </si>
  <si>
    <t>110102104308715</t>
  </si>
  <si>
    <t>陶怡君</t>
  </si>
  <si>
    <t>110102102434377</t>
  </si>
  <si>
    <t>罗茜</t>
  </si>
  <si>
    <t>110105100770408</t>
  </si>
  <si>
    <t>刘慧</t>
  </si>
  <si>
    <t>110102104239987</t>
  </si>
  <si>
    <t>毛忆南</t>
  </si>
  <si>
    <t>110102103799030</t>
  </si>
  <si>
    <t>刘志文</t>
  </si>
  <si>
    <t>110102104180633</t>
  </si>
  <si>
    <t>吕知遥</t>
  </si>
  <si>
    <t>110102104244881</t>
  </si>
  <si>
    <t>常静文</t>
  </si>
  <si>
    <t>110102104189841</t>
  </si>
  <si>
    <t>王鹏璐</t>
  </si>
  <si>
    <t>110102104201872</t>
  </si>
  <si>
    <t>陈宇琪</t>
  </si>
  <si>
    <t>110102104197895</t>
  </si>
  <si>
    <t>张海叶</t>
  </si>
  <si>
    <t>110105102200749</t>
  </si>
  <si>
    <t>张立辉</t>
  </si>
  <si>
    <t>110102102131602</t>
  </si>
  <si>
    <t>110102102762836</t>
  </si>
  <si>
    <t>李庆功</t>
  </si>
  <si>
    <t>110102102749751</t>
  </si>
  <si>
    <t>田春华</t>
  </si>
  <si>
    <t>110102104204448</t>
  </si>
  <si>
    <t>李军红</t>
  </si>
  <si>
    <t>110102101834961</t>
  </si>
  <si>
    <t>方砚缇</t>
  </si>
  <si>
    <t>110102104204112</t>
  </si>
  <si>
    <t>张若彬</t>
  </si>
  <si>
    <t>110102103318164</t>
  </si>
  <si>
    <t>张楚卿</t>
  </si>
  <si>
    <t>110102100744290</t>
  </si>
  <si>
    <t>张瑞</t>
  </si>
  <si>
    <t>110102103942248</t>
  </si>
  <si>
    <t>李博阳</t>
  </si>
  <si>
    <t>110102002090811</t>
  </si>
  <si>
    <t>陶然亭</t>
  </si>
  <si>
    <t>刘畅</t>
  </si>
  <si>
    <t>110102104951666</t>
  </si>
  <si>
    <t>谢靖</t>
  </si>
  <si>
    <t>110102104951668</t>
  </si>
  <si>
    <t>张文旭</t>
  </si>
  <si>
    <t>110102103074369</t>
  </si>
  <si>
    <t>赵力力</t>
  </si>
  <si>
    <t>110102104876581</t>
  </si>
  <si>
    <t>丁吉凤</t>
  </si>
  <si>
    <t>110102101771083</t>
  </si>
  <si>
    <t>杨九霞</t>
  </si>
  <si>
    <t>110102102011950</t>
  </si>
  <si>
    <t>姚志坚</t>
  </si>
  <si>
    <t>110102101650667</t>
  </si>
  <si>
    <t>成世岩</t>
  </si>
  <si>
    <t>110102102109409</t>
  </si>
  <si>
    <t>赵金荣</t>
  </si>
  <si>
    <t>110102101067015</t>
  </si>
  <si>
    <t>李双美</t>
  </si>
  <si>
    <t>110102101722688</t>
  </si>
  <si>
    <t>钮宝香</t>
  </si>
  <si>
    <t>110102102097364</t>
  </si>
  <si>
    <t>李凤英</t>
  </si>
  <si>
    <t>110102101403473</t>
  </si>
  <si>
    <t>李凤菊</t>
  </si>
  <si>
    <t>110102102072747</t>
  </si>
  <si>
    <t>王鑫</t>
  </si>
  <si>
    <t>110102100639828</t>
  </si>
  <si>
    <t>李海霞</t>
  </si>
  <si>
    <t>110102104877193</t>
  </si>
  <si>
    <t>袁新和</t>
  </si>
  <si>
    <t>110102102679001</t>
  </si>
  <si>
    <t>韩文奇</t>
  </si>
  <si>
    <t>110102102528911</t>
  </si>
  <si>
    <t>胡万振</t>
  </si>
  <si>
    <t>110102103088178</t>
  </si>
  <si>
    <t>薛欣</t>
  </si>
  <si>
    <t>110102103250731</t>
  </si>
  <si>
    <t>冯劲</t>
  </si>
  <si>
    <t>110102103250746</t>
  </si>
  <si>
    <t>黄振有</t>
  </si>
  <si>
    <t>110102103278881</t>
  </si>
  <si>
    <t>崔荣励</t>
  </si>
  <si>
    <t>110102103783116</t>
  </si>
  <si>
    <t>张京扬</t>
  </si>
  <si>
    <t>110102104054826</t>
  </si>
  <si>
    <t>郝延明</t>
  </si>
  <si>
    <t>110102104247825</t>
  </si>
  <si>
    <t>赵越洋</t>
  </si>
  <si>
    <t>110102104476470</t>
  </si>
  <si>
    <t>张闻一</t>
  </si>
  <si>
    <t>110102104479224</t>
  </si>
  <si>
    <t>张婧妍</t>
  </si>
  <si>
    <t>110102104485280</t>
  </si>
  <si>
    <t>刘素杰</t>
  </si>
  <si>
    <t>110102104663575</t>
  </si>
  <si>
    <t>诸玥宁</t>
  </si>
  <si>
    <t>110102104712375</t>
  </si>
  <si>
    <t>李春荣</t>
  </si>
  <si>
    <t>110102104714558</t>
  </si>
  <si>
    <t>翟宇轩</t>
  </si>
  <si>
    <t>110102104726486</t>
  </si>
  <si>
    <t>杨阳</t>
  </si>
  <si>
    <t>110102104782364</t>
  </si>
  <si>
    <t>宗红梅</t>
  </si>
  <si>
    <t>110102104821888</t>
  </si>
  <si>
    <t>黄泽宇</t>
  </si>
  <si>
    <t>110102104822644</t>
  </si>
  <si>
    <t>110102104853626</t>
  </si>
  <si>
    <t>葛向丽</t>
  </si>
  <si>
    <t>110102104875940</t>
  </si>
  <si>
    <t>孙国旺</t>
  </si>
  <si>
    <t>110102104877212</t>
  </si>
  <si>
    <t>杨秀梅</t>
  </si>
  <si>
    <t>110102104948152</t>
  </si>
  <si>
    <t>刘桂琴</t>
  </si>
  <si>
    <t>110102105101223</t>
  </si>
  <si>
    <t>吴志和</t>
  </si>
  <si>
    <t>110102105223082</t>
  </si>
  <si>
    <t>王丽华</t>
  </si>
  <si>
    <t>110102104945926</t>
  </si>
  <si>
    <t>刘冬梅</t>
  </si>
  <si>
    <t>110102101854965</t>
  </si>
  <si>
    <t>王萍</t>
  </si>
  <si>
    <t>110102102083799</t>
  </si>
  <si>
    <t>徐秀芳</t>
  </si>
  <si>
    <t>110102101006921</t>
  </si>
  <si>
    <t>何京</t>
  </si>
  <si>
    <t>110102103807438</t>
  </si>
  <si>
    <t>李冠辰</t>
  </si>
  <si>
    <t>110102104686654</t>
  </si>
  <si>
    <t>赵石云</t>
  </si>
  <si>
    <t>110102104258409</t>
  </si>
  <si>
    <t>李晴晴</t>
  </si>
  <si>
    <t>110102104704417</t>
  </si>
  <si>
    <t>杨淑敏</t>
  </si>
  <si>
    <t>110102103085917</t>
  </si>
  <si>
    <t>王慧琴</t>
  </si>
  <si>
    <t>110102103737776</t>
  </si>
  <si>
    <t>刘伯轩</t>
  </si>
  <si>
    <t>110102104293862</t>
  </si>
  <si>
    <t>王景霖</t>
  </si>
  <si>
    <t>110102104019507</t>
  </si>
  <si>
    <t>白海红</t>
  </si>
  <si>
    <t>110102103742714</t>
  </si>
  <si>
    <t>刘秀玲</t>
  </si>
  <si>
    <t>110112101370339</t>
  </si>
  <si>
    <t>王惠安</t>
  </si>
  <si>
    <t>110102101824523</t>
  </si>
  <si>
    <t>韩玉英</t>
  </si>
  <si>
    <t>110102101562045</t>
  </si>
  <si>
    <t>刘彦霞</t>
  </si>
  <si>
    <t>110102102205687</t>
  </si>
  <si>
    <t>刘伟</t>
  </si>
  <si>
    <t>110102102689141</t>
  </si>
  <si>
    <t>刘连宝</t>
  </si>
  <si>
    <t>110102102689142</t>
  </si>
  <si>
    <t>赵勉</t>
  </si>
  <si>
    <t>110102103086172</t>
  </si>
  <si>
    <t>王殿元</t>
  </si>
  <si>
    <t>110102103086191</t>
  </si>
  <si>
    <t>王迎代</t>
  </si>
  <si>
    <t>110102103736264</t>
  </si>
  <si>
    <t>朱铭育</t>
  </si>
  <si>
    <t>110102103737645</t>
  </si>
  <si>
    <t>张和荣</t>
  </si>
  <si>
    <t>110102103737696</t>
  </si>
  <si>
    <t>王丹丹</t>
  </si>
  <si>
    <t>110102104720287</t>
  </si>
  <si>
    <t>刘剑波</t>
  </si>
  <si>
    <t>110102100161525</t>
  </si>
  <si>
    <t>陈希朋</t>
  </si>
  <si>
    <t>110102101641993</t>
  </si>
  <si>
    <t>白玉兰</t>
  </si>
  <si>
    <t>110102103748002</t>
  </si>
  <si>
    <t>范雅军</t>
  </si>
  <si>
    <t>110102104248240</t>
  </si>
  <si>
    <t>王家祥</t>
  </si>
  <si>
    <t>110102104660380</t>
  </si>
  <si>
    <t>孙秀芝</t>
  </si>
  <si>
    <t>110102102052563</t>
  </si>
  <si>
    <t>张素英</t>
  </si>
  <si>
    <t>110102104516845</t>
  </si>
  <si>
    <t>王雪原</t>
  </si>
  <si>
    <t>110102104609944</t>
  </si>
  <si>
    <t>刘泽桦</t>
  </si>
  <si>
    <t>110102100938968</t>
  </si>
  <si>
    <t>张金娣</t>
  </si>
  <si>
    <t>110102103737635</t>
  </si>
  <si>
    <t>张国利</t>
  </si>
  <si>
    <t>110102103737782</t>
  </si>
  <si>
    <t>唐治爱</t>
  </si>
  <si>
    <t>110102101036023</t>
  </si>
  <si>
    <t>孔祥郦</t>
  </si>
  <si>
    <t>110102104220245</t>
  </si>
  <si>
    <t>张宜雯</t>
  </si>
  <si>
    <t>110102104374650</t>
  </si>
  <si>
    <t>王敬苗</t>
  </si>
  <si>
    <t>110102103737387</t>
  </si>
  <si>
    <t>韩宝香</t>
  </si>
  <si>
    <t>110102103737619</t>
  </si>
  <si>
    <t>张雪琪</t>
  </si>
  <si>
    <t>110102104360981</t>
  </si>
  <si>
    <t>王旭扬</t>
  </si>
  <si>
    <t>110108103894526</t>
  </si>
  <si>
    <t>赵伯仁</t>
  </si>
  <si>
    <t>110102104436690</t>
  </si>
  <si>
    <t>康辉</t>
  </si>
  <si>
    <t>110102104446575</t>
  </si>
  <si>
    <t>盛云芝</t>
  </si>
  <si>
    <t>110102104446620</t>
  </si>
  <si>
    <t>邱孝山</t>
  </si>
  <si>
    <t>110102101196647</t>
  </si>
  <si>
    <t>于跃</t>
  </si>
  <si>
    <t>110102104385178</t>
  </si>
  <si>
    <t>赵定平</t>
  </si>
  <si>
    <t>110102104446595</t>
  </si>
  <si>
    <t>陈莉华</t>
  </si>
  <si>
    <t>110102104446604</t>
  </si>
  <si>
    <t>周淑慧</t>
  </si>
  <si>
    <t>110102104446637</t>
  </si>
  <si>
    <t>刘谢宇</t>
  </si>
  <si>
    <t>110102104472691</t>
  </si>
  <si>
    <t>高易</t>
  </si>
  <si>
    <t>110114103597602</t>
  </si>
  <si>
    <t>刘淑琴</t>
  </si>
  <si>
    <t>110102103737831</t>
  </si>
  <si>
    <t>杨润香</t>
  </si>
  <si>
    <t>110102104430682</t>
  </si>
  <si>
    <t>王再成</t>
  </si>
  <si>
    <t>110102104502518</t>
  </si>
  <si>
    <t>吕玉杰</t>
  </si>
  <si>
    <t>110102104502549</t>
  </si>
  <si>
    <t>王亚瑞</t>
  </si>
  <si>
    <t>110102104744894</t>
  </si>
  <si>
    <t>肖清</t>
  </si>
  <si>
    <t>110102103737663</t>
  </si>
  <si>
    <t>孙雪</t>
  </si>
  <si>
    <t>110102102118987</t>
  </si>
  <si>
    <t>何润霞</t>
  </si>
  <si>
    <t>110102103737685</t>
  </si>
  <si>
    <t>蒋慧灵</t>
  </si>
  <si>
    <t>110102104027321</t>
  </si>
  <si>
    <t>邢建英</t>
  </si>
  <si>
    <t>110102101316899</t>
  </si>
  <si>
    <t>张绍荣</t>
  </si>
  <si>
    <t>110102101241848</t>
  </si>
  <si>
    <t>赵俊英</t>
  </si>
  <si>
    <t>110102103082687</t>
  </si>
  <si>
    <t>刘浩博</t>
  </si>
  <si>
    <t>110102104014559</t>
  </si>
  <si>
    <t>李淑萍</t>
  </si>
  <si>
    <t>110102101998524</t>
  </si>
  <si>
    <t>刘梓菁</t>
  </si>
  <si>
    <t>110102103731927</t>
  </si>
  <si>
    <t>杜岽睿</t>
  </si>
  <si>
    <t>110102103731741</t>
  </si>
  <si>
    <t>钮煦</t>
  </si>
  <si>
    <t>110102101187781</t>
  </si>
  <si>
    <t>张亚萍</t>
  </si>
  <si>
    <t>110102101565030</t>
  </si>
  <si>
    <t>李嘉真</t>
  </si>
  <si>
    <t>110102102392148</t>
  </si>
  <si>
    <t>彭望喜</t>
  </si>
  <si>
    <t>110102103737625</t>
  </si>
  <si>
    <t>麻青芬</t>
  </si>
  <si>
    <t>110102101949073</t>
  </si>
  <si>
    <t>黄子矜</t>
  </si>
  <si>
    <t>110102104063874</t>
  </si>
  <si>
    <t>苏佳宁</t>
  </si>
  <si>
    <t>110102104493896</t>
  </si>
  <si>
    <t>李玉雯</t>
  </si>
  <si>
    <t>110102101027343</t>
  </si>
  <si>
    <t>苗凤芝</t>
  </si>
  <si>
    <t>110102101129601</t>
  </si>
  <si>
    <t>袁亚君</t>
  </si>
  <si>
    <t>110102101654772</t>
  </si>
  <si>
    <t>康克非</t>
  </si>
  <si>
    <t>110102104187835</t>
  </si>
  <si>
    <t>高小龙</t>
  </si>
  <si>
    <t>110102102475873</t>
  </si>
  <si>
    <t>郭方臣</t>
  </si>
  <si>
    <t>110102102475882</t>
  </si>
  <si>
    <t>姬保文</t>
  </si>
  <si>
    <t>110102103086163</t>
  </si>
  <si>
    <t>朱淑引</t>
  </si>
  <si>
    <t>110102103085928</t>
  </si>
  <si>
    <t>刘红利</t>
  </si>
  <si>
    <t>110102103751237</t>
  </si>
  <si>
    <t>张瑞仙</t>
  </si>
  <si>
    <t>110102101080392</t>
  </si>
  <si>
    <t>杨志惠</t>
  </si>
  <si>
    <t>110102103324380</t>
  </si>
  <si>
    <t>孟存柱</t>
  </si>
  <si>
    <t>110102103737764</t>
  </si>
  <si>
    <t>张雨楠</t>
  </si>
  <si>
    <t>110102104477231</t>
  </si>
  <si>
    <t>丁亚贵</t>
  </si>
  <si>
    <t>110102104744600</t>
  </si>
  <si>
    <t>王静</t>
  </si>
  <si>
    <t>110102102729073</t>
  </si>
  <si>
    <t>王兰萍</t>
  </si>
  <si>
    <t>110102102163297</t>
  </si>
  <si>
    <t>杨淑琴</t>
  </si>
  <si>
    <t>110102102203510</t>
  </si>
  <si>
    <t>王怀志</t>
  </si>
  <si>
    <t>110102102285869</t>
  </si>
  <si>
    <t>王仲兰</t>
  </si>
  <si>
    <t>110102103081354</t>
  </si>
  <si>
    <t>朱连梅</t>
  </si>
  <si>
    <t>110102103085130</t>
  </si>
  <si>
    <t>刘会文</t>
  </si>
  <si>
    <t>110102103737675</t>
  </si>
  <si>
    <t>郭鑫磊</t>
  </si>
  <si>
    <t>110105104356851</t>
  </si>
  <si>
    <t>王佳莉</t>
  </si>
  <si>
    <t>110102101415323</t>
  </si>
  <si>
    <t>李国强</t>
  </si>
  <si>
    <t>110102101348846</t>
  </si>
  <si>
    <t>汪涛</t>
  </si>
  <si>
    <t>110102102206605</t>
  </si>
  <si>
    <t>马广华</t>
  </si>
  <si>
    <t>110102101334220</t>
  </si>
  <si>
    <t>王桂珍</t>
  </si>
  <si>
    <t>110102104326139</t>
  </si>
  <si>
    <t>万永梅</t>
  </si>
  <si>
    <t>110102104699594</t>
  </si>
  <si>
    <t>蒋炳贤</t>
  </si>
  <si>
    <t>110102101437193</t>
  </si>
  <si>
    <t>陈志华</t>
  </si>
  <si>
    <t>110102101388327</t>
  </si>
  <si>
    <t>张妙舜</t>
  </si>
  <si>
    <t>110102103737820</t>
  </si>
  <si>
    <t>刘凤敏</t>
  </si>
  <si>
    <t>110102101303713</t>
  </si>
  <si>
    <t>代孝文</t>
  </si>
  <si>
    <t>110106101923170</t>
  </si>
  <si>
    <t>范桂湘</t>
  </si>
  <si>
    <t>110102103737373</t>
  </si>
  <si>
    <t>康书军</t>
  </si>
  <si>
    <t>110102103737871</t>
  </si>
  <si>
    <t>孝衍宗</t>
  </si>
  <si>
    <t>110102101776398</t>
  </si>
  <si>
    <t>辛路平</t>
  </si>
  <si>
    <t>110102103737641</t>
  </si>
  <si>
    <t>刘巾剑</t>
  </si>
  <si>
    <t>110102103982318</t>
  </si>
  <si>
    <t>孙永琴</t>
  </si>
  <si>
    <t>110102102072439</t>
  </si>
  <si>
    <t>何伟</t>
  </si>
  <si>
    <t>110102102166586</t>
  </si>
  <si>
    <t>夏淑清</t>
  </si>
  <si>
    <t>110102103737418</t>
  </si>
  <si>
    <t>张香芬</t>
  </si>
  <si>
    <t>110102101415739</t>
  </si>
  <si>
    <t>王慧珠</t>
  </si>
  <si>
    <t>110101102737031</t>
  </si>
  <si>
    <t>赵娟娟</t>
  </si>
  <si>
    <t>110102104027053</t>
  </si>
  <si>
    <t>梁素君</t>
  </si>
  <si>
    <t>110102103034705</t>
  </si>
  <si>
    <t>李建良</t>
  </si>
  <si>
    <t>110102103737849</t>
  </si>
  <si>
    <t>罗福珍</t>
  </si>
  <si>
    <t>110102103085222</t>
  </si>
  <si>
    <t>许庚华</t>
  </si>
  <si>
    <t>110102102239267</t>
  </si>
  <si>
    <t>蔡来立</t>
  </si>
  <si>
    <t>110102102113021</t>
  </si>
  <si>
    <t>宋昕岭</t>
  </si>
  <si>
    <t>110102101256611</t>
  </si>
  <si>
    <t>张亮超</t>
  </si>
  <si>
    <t>110102104082190</t>
  </si>
  <si>
    <t>韩纪亮</t>
  </si>
  <si>
    <t>110102104729242</t>
  </si>
  <si>
    <t>张光洪</t>
  </si>
  <si>
    <t>110112101400856</t>
  </si>
  <si>
    <t>孙继红</t>
  </si>
  <si>
    <t>110102102096868</t>
  </si>
  <si>
    <t>潘海旺</t>
  </si>
  <si>
    <t>110102104259151</t>
  </si>
  <si>
    <t>刘悦萌</t>
  </si>
  <si>
    <t>110102104384050</t>
  </si>
  <si>
    <t>边国兴</t>
  </si>
  <si>
    <t>110102101548530</t>
  </si>
  <si>
    <t>宋宝珠</t>
  </si>
  <si>
    <t>110102104259095</t>
  </si>
  <si>
    <t>柏长淑</t>
  </si>
  <si>
    <t>110102102029700</t>
  </si>
  <si>
    <t>黄文坤</t>
  </si>
  <si>
    <t>110106102240909</t>
  </si>
  <si>
    <t>刘利</t>
  </si>
  <si>
    <t>110102103737122</t>
  </si>
  <si>
    <t>王桂芝</t>
  </si>
  <si>
    <t>110102102085324</t>
  </si>
  <si>
    <t>房世俊</t>
  </si>
  <si>
    <t>110102103991133</t>
  </si>
  <si>
    <t>贺佳</t>
  </si>
  <si>
    <t>110102103991142</t>
  </si>
  <si>
    <t>杜恩峰</t>
  </si>
  <si>
    <t>110102104355921</t>
  </si>
  <si>
    <t>刘艺</t>
  </si>
  <si>
    <t>110102104607978</t>
  </si>
  <si>
    <t>张岩</t>
  </si>
  <si>
    <t>110102103690451</t>
  </si>
  <si>
    <t>刘杰</t>
  </si>
  <si>
    <t>110102103690462</t>
  </si>
  <si>
    <t>王文鹏</t>
  </si>
  <si>
    <t>110102102745769</t>
  </si>
  <si>
    <t>李小群</t>
  </si>
  <si>
    <t>110102103737842</t>
  </si>
  <si>
    <t>王兰普</t>
  </si>
  <si>
    <t>110102104253968</t>
  </si>
  <si>
    <t>宋保华</t>
  </si>
  <si>
    <t>110102104253969</t>
  </si>
  <si>
    <t>董惠</t>
  </si>
  <si>
    <t>110102101676718</t>
  </si>
  <si>
    <t>靖长久</t>
  </si>
  <si>
    <t>110102103737852</t>
  </si>
  <si>
    <t>姚书敏</t>
  </si>
  <si>
    <t>110102104066621</t>
  </si>
  <si>
    <t>郝文忠</t>
  </si>
  <si>
    <t>110102104066632</t>
  </si>
  <si>
    <t>杨凤连</t>
  </si>
  <si>
    <t>110102104364784</t>
  </si>
  <si>
    <t>张占亭</t>
  </si>
  <si>
    <t>110102104066624</t>
  </si>
  <si>
    <t>兴玉荣</t>
  </si>
  <si>
    <t>110102103085834</t>
  </si>
  <si>
    <t>李昊谦</t>
  </si>
  <si>
    <t>110102103702250</t>
  </si>
  <si>
    <t>朱凤华</t>
  </si>
  <si>
    <t>110102103995998</t>
  </si>
  <si>
    <t>汤秀华</t>
  </si>
  <si>
    <t>110102103996007</t>
  </si>
  <si>
    <t>邹妮</t>
  </si>
  <si>
    <t>110102103996012</t>
  </si>
  <si>
    <t>李玉香</t>
  </si>
  <si>
    <t>110102103996018</t>
  </si>
  <si>
    <t>白秀丽</t>
  </si>
  <si>
    <t>110102103996319</t>
  </si>
  <si>
    <t>芦凤云</t>
  </si>
  <si>
    <t>110102104290639</t>
  </si>
  <si>
    <t>曹秀平</t>
  </si>
  <si>
    <t>110102104290647</t>
  </si>
  <si>
    <t>尚志英</t>
  </si>
  <si>
    <t>110102103737861</t>
  </si>
  <si>
    <t>贾郁枝</t>
  </si>
  <si>
    <t>110102103974329</t>
  </si>
  <si>
    <t>张小平</t>
  </si>
  <si>
    <t>110102103976781</t>
  </si>
  <si>
    <t>刘燕辉</t>
  </si>
  <si>
    <t>110102101006036</t>
  </si>
  <si>
    <t>汪亚慧</t>
  </si>
  <si>
    <t>110106103547108</t>
  </si>
  <si>
    <t>丁乐育</t>
  </si>
  <si>
    <t>110102103976778</t>
  </si>
  <si>
    <t>谢久洲</t>
  </si>
  <si>
    <t>110102102980972</t>
  </si>
  <si>
    <t>李海燕</t>
  </si>
  <si>
    <t>110102103618383</t>
  </si>
  <si>
    <t>张玉兰</t>
  </si>
  <si>
    <t>110102103084213</t>
  </si>
  <si>
    <t>魏秀琴</t>
  </si>
  <si>
    <t>110102104292872</t>
  </si>
  <si>
    <t>李维川</t>
  </si>
  <si>
    <t>110102101857883</t>
  </si>
  <si>
    <t>田淑敏</t>
  </si>
  <si>
    <t>110102103335641</t>
  </si>
  <si>
    <t>刘丛语</t>
  </si>
  <si>
    <t>110102104569127</t>
  </si>
  <si>
    <t>潘思宇</t>
  </si>
  <si>
    <t>110102102487765</t>
  </si>
  <si>
    <t>郭淑芳</t>
  </si>
  <si>
    <t>110102100035575</t>
  </si>
  <si>
    <t>于秀莲</t>
  </si>
  <si>
    <t>110102104058276</t>
  </si>
  <si>
    <t>李金珠</t>
  </si>
  <si>
    <t>110102103082722</t>
  </si>
  <si>
    <t>郭利民</t>
  </si>
  <si>
    <t>110102103990466</t>
  </si>
  <si>
    <t>王连</t>
  </si>
  <si>
    <t>110102101357127</t>
  </si>
  <si>
    <t>尚志华</t>
  </si>
  <si>
    <t>110102102163395</t>
  </si>
  <si>
    <t>李丽宝</t>
  </si>
  <si>
    <t>110102102337417</t>
  </si>
  <si>
    <t>武春英</t>
  </si>
  <si>
    <t>110102101062754</t>
  </si>
  <si>
    <t>史丽英</t>
  </si>
  <si>
    <t>110102101026862</t>
  </si>
  <si>
    <t>董书成</t>
  </si>
  <si>
    <t>110102101767078</t>
  </si>
  <si>
    <t>刘金梅</t>
  </si>
  <si>
    <t>110102103084584</t>
  </si>
  <si>
    <t>李杨</t>
  </si>
  <si>
    <t>110102103737071</t>
  </si>
  <si>
    <t>张涵琪</t>
  </si>
  <si>
    <t>110102103741038</t>
  </si>
  <si>
    <t>张凤琴</t>
  </si>
  <si>
    <t>110102103990356</t>
  </si>
  <si>
    <t>达桂贞</t>
  </si>
  <si>
    <t>110102103990377</t>
  </si>
  <si>
    <t>郭翠锦</t>
  </si>
  <si>
    <t>110102104299338</t>
  </si>
  <si>
    <t>110102103993767</t>
  </si>
  <si>
    <t>王丽芬</t>
  </si>
  <si>
    <t>110102103993787</t>
  </si>
  <si>
    <t>王嘉宜</t>
  </si>
  <si>
    <t>110112101441004</t>
  </si>
  <si>
    <t>丁秀文</t>
  </si>
  <si>
    <t>110102102286547</t>
  </si>
  <si>
    <t>武凤琴</t>
  </si>
  <si>
    <t>110102101882369</t>
  </si>
  <si>
    <t>李长生</t>
  </si>
  <si>
    <t>110102103085606</t>
  </si>
  <si>
    <t>李东生</t>
  </si>
  <si>
    <t>110102101062814</t>
  </si>
  <si>
    <t>郭慧云</t>
  </si>
  <si>
    <t>110102101708792</t>
  </si>
  <si>
    <t>薛春瑛</t>
  </si>
  <si>
    <t>110102101116409</t>
  </si>
  <si>
    <t>刘翠然</t>
  </si>
  <si>
    <t>110102101307526</t>
  </si>
  <si>
    <t>马春林</t>
  </si>
  <si>
    <t>110102101089653</t>
  </si>
  <si>
    <t>卢荣华</t>
  </si>
  <si>
    <t>110102101210061</t>
  </si>
  <si>
    <t>王会芹</t>
  </si>
  <si>
    <t>110102103745728</t>
  </si>
  <si>
    <t>李家秀</t>
  </si>
  <si>
    <t>110102100716025</t>
  </si>
  <si>
    <t>吴桂兰</t>
  </si>
  <si>
    <t>110102103947947</t>
  </si>
  <si>
    <t>展览路</t>
  </si>
  <si>
    <t>郑洪笔</t>
  </si>
  <si>
    <t>110102103426833</t>
  </si>
  <si>
    <t>倪子陌</t>
  </si>
  <si>
    <t>110102103982945</t>
  </si>
  <si>
    <t>刘明</t>
  </si>
  <si>
    <t>110102101220587</t>
  </si>
  <si>
    <t>欧阳泽瑀</t>
  </si>
  <si>
    <t>110102104066447</t>
  </si>
  <si>
    <t>马竞</t>
  </si>
  <si>
    <t>110102104456518</t>
  </si>
  <si>
    <t>孙怡然</t>
  </si>
  <si>
    <t>110102104720437</t>
  </si>
  <si>
    <t>杨威</t>
  </si>
  <si>
    <t>110102104499986</t>
  </si>
  <si>
    <t>吴淑桂</t>
  </si>
  <si>
    <t>110102103629436</t>
  </si>
  <si>
    <t>吕元芳</t>
  </si>
  <si>
    <t>110108102146311</t>
  </si>
  <si>
    <t>110108102267932</t>
  </si>
  <si>
    <t>满荣娥</t>
  </si>
  <si>
    <t>110102103629071</t>
  </si>
  <si>
    <t>陈海伦</t>
  </si>
  <si>
    <t>110102101255023</t>
  </si>
  <si>
    <t>仇秋月</t>
  </si>
  <si>
    <t>110102103580723</t>
  </si>
  <si>
    <t>阎启福</t>
  </si>
  <si>
    <t>110102103580730</t>
  </si>
  <si>
    <t>李建国</t>
  </si>
  <si>
    <t>110102103616369</t>
  </si>
  <si>
    <t>韩春迎</t>
  </si>
  <si>
    <t>110102103580769</t>
  </si>
  <si>
    <t>宋劼睿</t>
  </si>
  <si>
    <t>110102103312405</t>
  </si>
  <si>
    <t>杨嘉宁</t>
  </si>
  <si>
    <t>110102102479082</t>
  </si>
  <si>
    <t>卞宁</t>
  </si>
  <si>
    <t>110102104629592</t>
  </si>
  <si>
    <t>许海燕</t>
  </si>
  <si>
    <t>110102104063580</t>
  </si>
  <si>
    <t>丁子昕</t>
  </si>
  <si>
    <t>110102103603219</t>
  </si>
  <si>
    <t>黄辛</t>
  </si>
  <si>
    <t>110114100035831</t>
  </si>
  <si>
    <t>方伟</t>
  </si>
  <si>
    <t>110102104507678</t>
  </si>
  <si>
    <t>田松</t>
  </si>
  <si>
    <t>110102102754699</t>
  </si>
  <si>
    <t>张璐璐</t>
  </si>
  <si>
    <t>110102104197186</t>
  </si>
  <si>
    <t>蒋本堂</t>
  </si>
  <si>
    <t>110102104669579</t>
  </si>
  <si>
    <t>黄知信</t>
  </si>
  <si>
    <t>110102104854465</t>
  </si>
  <si>
    <t>文海钟</t>
  </si>
  <si>
    <t>110102104523143</t>
  </si>
  <si>
    <t>王济群</t>
  </si>
  <si>
    <t>110102101321852</t>
  </si>
  <si>
    <t>李兆功</t>
  </si>
  <si>
    <t>110102102244015</t>
  </si>
  <si>
    <t>郭淑英</t>
  </si>
  <si>
    <t>110102102065297</t>
  </si>
  <si>
    <t>高巧音</t>
  </si>
  <si>
    <t>110102101214808</t>
  </si>
  <si>
    <t>丁玉萍</t>
  </si>
  <si>
    <t>110102100015836</t>
  </si>
  <si>
    <t>胡世泽</t>
  </si>
  <si>
    <t>110102101695407</t>
  </si>
  <si>
    <t>曹秀芳</t>
  </si>
  <si>
    <t>110102101963451</t>
  </si>
  <si>
    <t>杨树林</t>
  </si>
  <si>
    <t>110102102030173</t>
  </si>
  <si>
    <t>王喜秀</t>
  </si>
  <si>
    <t>110102101437084</t>
  </si>
  <si>
    <t>110102100017903</t>
  </si>
  <si>
    <t>张芝秋</t>
  </si>
  <si>
    <t>110102101583631</t>
  </si>
  <si>
    <t>李淑英</t>
  </si>
  <si>
    <t>110102101383579</t>
  </si>
  <si>
    <t>李平</t>
  </si>
  <si>
    <t>110102102305820</t>
  </si>
  <si>
    <t>吴殿池</t>
  </si>
  <si>
    <t>110102102265949</t>
  </si>
  <si>
    <t>连庆平</t>
  </si>
  <si>
    <t>110102101308901</t>
  </si>
  <si>
    <t>刘禹杉</t>
  </si>
  <si>
    <t>110102104500989</t>
  </si>
  <si>
    <t>林雨鑫</t>
  </si>
  <si>
    <t>110102104325914</t>
  </si>
  <si>
    <t>安九菊</t>
  </si>
  <si>
    <t>110102104183593</t>
  </si>
  <si>
    <t>闫玉海</t>
  </si>
  <si>
    <t>110102104183615</t>
  </si>
  <si>
    <t>曹继军</t>
  </si>
  <si>
    <t>110102104159465</t>
  </si>
  <si>
    <t>李广民</t>
  </si>
  <si>
    <t>110102102828174</t>
  </si>
  <si>
    <t>110102102823533</t>
  </si>
  <si>
    <t>臧倩</t>
  </si>
  <si>
    <t>110102101526061</t>
  </si>
  <si>
    <t>赵玉琴</t>
  </si>
  <si>
    <t>110102102435886</t>
  </si>
  <si>
    <t>金立根</t>
  </si>
  <si>
    <t>110102104303141</t>
  </si>
  <si>
    <t>赵天扬</t>
  </si>
  <si>
    <t>110102103727537</t>
  </si>
  <si>
    <t>范红</t>
  </si>
  <si>
    <t>110102103737856</t>
  </si>
  <si>
    <t>常旭</t>
  </si>
  <si>
    <t>110102104268694</t>
  </si>
  <si>
    <t>林建平</t>
  </si>
  <si>
    <t>110102102749703</t>
  </si>
  <si>
    <t>王晓娜</t>
  </si>
  <si>
    <t>110102102749085</t>
  </si>
  <si>
    <t>朱栩童</t>
  </si>
  <si>
    <t>110102103608448</t>
  </si>
  <si>
    <t>赵昱杭</t>
  </si>
  <si>
    <t>110102103609464</t>
  </si>
  <si>
    <t>侯玉萍</t>
  </si>
  <si>
    <t>110102102749072</t>
  </si>
  <si>
    <t>于海燕</t>
  </si>
  <si>
    <t>110102102747911</t>
  </si>
  <si>
    <t>刘孟泽</t>
  </si>
  <si>
    <t>110108104184461</t>
  </si>
  <si>
    <t>韩宇</t>
  </si>
  <si>
    <t>110112103412891</t>
  </si>
  <si>
    <t>金红宇</t>
  </si>
  <si>
    <t>110102104354546</t>
  </si>
  <si>
    <t>110102104696672</t>
  </si>
  <si>
    <t>林琛</t>
  </si>
  <si>
    <t>110102104697748</t>
  </si>
  <si>
    <t>潘炫谚</t>
  </si>
  <si>
    <t>110102104703867</t>
  </si>
  <si>
    <t>彭琦</t>
  </si>
  <si>
    <t>110102104803975</t>
  </si>
  <si>
    <t>110102104522998</t>
  </si>
  <si>
    <t>冯佳文</t>
  </si>
  <si>
    <t>110102104288998</t>
  </si>
  <si>
    <t>周晔</t>
  </si>
  <si>
    <t>110102100216003</t>
  </si>
  <si>
    <t>王桂云</t>
  </si>
  <si>
    <t>110102102310151</t>
  </si>
  <si>
    <t>付以炎</t>
  </si>
  <si>
    <t>110102101081414</t>
  </si>
  <si>
    <t>张依依</t>
  </si>
  <si>
    <t>110102102738426</t>
  </si>
  <si>
    <t>方皓羽</t>
  </si>
  <si>
    <t>110102103722210</t>
  </si>
  <si>
    <t>刘卫革</t>
  </si>
  <si>
    <t>110102102173225</t>
  </si>
  <si>
    <t>蔡惟秀</t>
  </si>
  <si>
    <t>110102102511773</t>
  </si>
  <si>
    <t>常静玉</t>
  </si>
  <si>
    <t>110102102751786</t>
  </si>
  <si>
    <t>孙丁昊</t>
  </si>
  <si>
    <t>110102102751787</t>
  </si>
  <si>
    <t>董辉</t>
  </si>
  <si>
    <t>110102102751790</t>
  </si>
  <si>
    <t>窦建中</t>
  </si>
  <si>
    <t>110102102751901</t>
  </si>
  <si>
    <t>王学平</t>
  </si>
  <si>
    <t>110102102752012</t>
  </si>
  <si>
    <t>于京</t>
  </si>
  <si>
    <t>110102101334395</t>
  </si>
  <si>
    <t>孙留昆</t>
  </si>
  <si>
    <t>110102102751809</t>
  </si>
  <si>
    <t>曹莉</t>
  </si>
  <si>
    <t>110102102751830</t>
  </si>
  <si>
    <t>王叶</t>
  </si>
  <si>
    <t>110102103982718</t>
  </si>
  <si>
    <t>程逸平</t>
  </si>
  <si>
    <t>110102104347996</t>
  </si>
  <si>
    <t>徐文</t>
  </si>
  <si>
    <t>110102104362681</t>
  </si>
  <si>
    <t>田润梓</t>
  </si>
  <si>
    <t>110102104462768</t>
  </si>
  <si>
    <t>赵淑琴</t>
  </si>
  <si>
    <t>110102104512129</t>
  </si>
  <si>
    <t>朱嘉祺</t>
  </si>
  <si>
    <t>110102104533512</t>
  </si>
  <si>
    <t>刘佳藤</t>
  </si>
  <si>
    <t>110102104644824</t>
  </si>
  <si>
    <t>董思翔</t>
  </si>
  <si>
    <t>110102104658634</t>
  </si>
  <si>
    <t>梁忠亮</t>
  </si>
  <si>
    <t>110102104669601</t>
  </si>
  <si>
    <t>李建华</t>
  </si>
  <si>
    <t>110102104669632</t>
  </si>
  <si>
    <t>杨桂森</t>
  </si>
  <si>
    <t>110102104669662</t>
  </si>
  <si>
    <t>肖伟鸣</t>
  </si>
  <si>
    <t>110102104684015</t>
  </si>
  <si>
    <t>赵玉翠</t>
  </si>
  <si>
    <t>110102104818033</t>
  </si>
  <si>
    <t>吴凤林</t>
  </si>
  <si>
    <t>110102104838668</t>
  </si>
  <si>
    <t>韩韬</t>
  </si>
  <si>
    <t>110102104838677</t>
  </si>
  <si>
    <t>蒋和平</t>
  </si>
  <si>
    <t>110102104838759</t>
  </si>
  <si>
    <t>许梦扬</t>
  </si>
  <si>
    <t>110102104861503</t>
  </si>
  <si>
    <t>杜文芳</t>
  </si>
  <si>
    <t>110102104877708</t>
  </si>
  <si>
    <t>马小平</t>
  </si>
  <si>
    <t>110102104877771</t>
  </si>
  <si>
    <t>侯玉霜</t>
  </si>
  <si>
    <t>110102104877772</t>
  </si>
  <si>
    <t>王芙茹</t>
  </si>
  <si>
    <t>110102104877795</t>
  </si>
  <si>
    <t>康桂花</t>
  </si>
  <si>
    <t>110102104877817</t>
  </si>
  <si>
    <t>武靖荃</t>
  </si>
  <si>
    <t>110102105149129</t>
  </si>
  <si>
    <t>王超</t>
  </si>
  <si>
    <t>110102100006388</t>
  </si>
  <si>
    <t>张莹</t>
  </si>
  <si>
    <t>110102100818413</t>
  </si>
  <si>
    <t>王昱淇</t>
  </si>
  <si>
    <t>110102104455766</t>
  </si>
  <si>
    <t>周依祎</t>
  </si>
  <si>
    <t>110102102484894</t>
  </si>
  <si>
    <t>马佩瑶</t>
  </si>
  <si>
    <t>110105104312366</t>
  </si>
  <si>
    <t>110102102436824</t>
  </si>
  <si>
    <t>李纪凯</t>
  </si>
  <si>
    <t>110102102582691</t>
  </si>
  <si>
    <t>杨依静</t>
  </si>
  <si>
    <t>110102104287066</t>
  </si>
  <si>
    <t>王猛</t>
  </si>
  <si>
    <t>110102104598779</t>
  </si>
  <si>
    <t>高子轩</t>
  </si>
  <si>
    <t>110102104037935</t>
  </si>
  <si>
    <t>朱淑玲</t>
  </si>
  <si>
    <t>110102104511857</t>
  </si>
  <si>
    <t>王嘉雯</t>
  </si>
  <si>
    <t>110119103925851</t>
  </si>
  <si>
    <t>孔鹿希</t>
  </si>
  <si>
    <t>110102103060757</t>
  </si>
  <si>
    <t>张卉</t>
  </si>
  <si>
    <t>110102102331121</t>
  </si>
  <si>
    <t>魏秀敏</t>
  </si>
  <si>
    <t>110102104508768</t>
  </si>
  <si>
    <t>郭金利</t>
  </si>
  <si>
    <t>110102104511804</t>
  </si>
  <si>
    <t>祁凤荣</t>
  </si>
  <si>
    <t>110102104289868</t>
  </si>
  <si>
    <t>张金玲</t>
  </si>
  <si>
    <t>110102104510948</t>
  </si>
  <si>
    <t>110102104985955</t>
  </si>
  <si>
    <t>杜洪一</t>
  </si>
  <si>
    <t>110102103778277</t>
  </si>
  <si>
    <t>刘云芷</t>
  </si>
  <si>
    <t>110102100783703</t>
  </si>
  <si>
    <t>李友浩</t>
  </si>
  <si>
    <t>110102101534816</t>
  </si>
  <si>
    <t>江小琴</t>
  </si>
  <si>
    <t>110102104242537</t>
  </si>
  <si>
    <t>黑文立</t>
  </si>
  <si>
    <t>110102102110471</t>
  </si>
  <si>
    <t>王金成</t>
  </si>
  <si>
    <t>110102103236039</t>
  </si>
  <si>
    <t>昝玲英</t>
  </si>
  <si>
    <t>110102102707668</t>
  </si>
  <si>
    <t>张淑兰</t>
  </si>
  <si>
    <t>110102102707679</t>
  </si>
  <si>
    <t>王晓凡</t>
  </si>
  <si>
    <t>110102104534576</t>
  </si>
  <si>
    <t>孙佑伊</t>
  </si>
  <si>
    <t>110102104892456</t>
  </si>
  <si>
    <t>赵婧瑄</t>
  </si>
  <si>
    <t>110102103311180</t>
  </si>
  <si>
    <t>李子文</t>
  </si>
  <si>
    <t>110102104111478</t>
  </si>
  <si>
    <t>梁瀚予</t>
  </si>
  <si>
    <t>110102103608398</t>
  </si>
  <si>
    <t>赵玉贤</t>
  </si>
  <si>
    <t>110102104675194</t>
  </si>
  <si>
    <t>孙艺洋</t>
  </si>
  <si>
    <t>110102104717173</t>
  </si>
  <si>
    <t>董静怡</t>
  </si>
  <si>
    <t>110102103053755</t>
  </si>
  <si>
    <t>王妍</t>
  </si>
  <si>
    <t>110102104838993</t>
  </si>
  <si>
    <t>尤桂臣</t>
  </si>
  <si>
    <t>110102103268491</t>
  </si>
  <si>
    <t>吕公霞</t>
  </si>
  <si>
    <t>110102103271615</t>
  </si>
  <si>
    <t>龚家芳</t>
  </si>
  <si>
    <t>110102103272564</t>
  </si>
  <si>
    <t>顾向阳</t>
  </si>
  <si>
    <t>110102103272701</t>
  </si>
  <si>
    <t>赵茜</t>
  </si>
  <si>
    <t>110102103273152</t>
  </si>
  <si>
    <t>程梦</t>
  </si>
  <si>
    <t>110102104199457</t>
  </si>
  <si>
    <t>贾同福</t>
  </si>
  <si>
    <t>110102104507508</t>
  </si>
  <si>
    <t>谭春红</t>
  </si>
  <si>
    <t>110102104507518</t>
  </si>
  <si>
    <t>左颖</t>
  </si>
  <si>
    <t>110102104507627</t>
  </si>
  <si>
    <t>荀春英</t>
  </si>
  <si>
    <t>110102104848009</t>
  </si>
  <si>
    <t>郑洁</t>
  </si>
  <si>
    <t>110102104848024</t>
  </si>
  <si>
    <t>刘桂云</t>
  </si>
  <si>
    <t>110102101777723</t>
  </si>
  <si>
    <t>李树昆</t>
  </si>
  <si>
    <t>110102103269835</t>
  </si>
  <si>
    <t>刘家庆</t>
  </si>
  <si>
    <t>110102103406378</t>
  </si>
  <si>
    <t>王羽琛</t>
  </si>
  <si>
    <t>110102103529583</t>
  </si>
  <si>
    <t>邓远铭</t>
  </si>
  <si>
    <t>110102102965522</t>
  </si>
  <si>
    <t>闫丽英</t>
  </si>
  <si>
    <t>110102102172926</t>
  </si>
  <si>
    <t>谢德军</t>
  </si>
  <si>
    <t>110102101892006</t>
  </si>
  <si>
    <t>刘英</t>
  </si>
  <si>
    <t>110102101173634</t>
  </si>
  <si>
    <t>冯明</t>
  </si>
  <si>
    <t>110102101213816</t>
  </si>
  <si>
    <t>110102101801616</t>
  </si>
  <si>
    <t>李鸿德</t>
  </si>
  <si>
    <t>110102101537093</t>
  </si>
  <si>
    <t>张继兰</t>
  </si>
  <si>
    <t>110102101710798</t>
  </si>
  <si>
    <t>刘章启</t>
  </si>
  <si>
    <t>110102103247951</t>
  </si>
  <si>
    <t>范素菊</t>
  </si>
  <si>
    <t>110102102723141</t>
  </si>
  <si>
    <t>贺雪凤</t>
  </si>
  <si>
    <t>110102102723275</t>
  </si>
  <si>
    <t>宋新丽</t>
  </si>
  <si>
    <t>110102101131565</t>
  </si>
  <si>
    <t>范旺</t>
  </si>
  <si>
    <t>110102101198639</t>
  </si>
  <si>
    <t>冯书鹤</t>
  </si>
  <si>
    <t>110102101428424</t>
  </si>
  <si>
    <t>李莉</t>
  </si>
  <si>
    <t>110102103245262</t>
  </si>
  <si>
    <t>张景丽</t>
  </si>
  <si>
    <t>110102104373412</t>
  </si>
  <si>
    <t>张振东</t>
  </si>
  <si>
    <t>110102101851364</t>
  </si>
  <si>
    <t>刘秀英</t>
  </si>
  <si>
    <t>110102102161277</t>
  </si>
  <si>
    <t>普元清</t>
  </si>
  <si>
    <t>110102104891703</t>
  </si>
  <si>
    <t>杨桂英</t>
  </si>
  <si>
    <t>110102103984957</t>
  </si>
  <si>
    <t>兰洪邦</t>
  </si>
  <si>
    <t>110102104834152</t>
  </si>
  <si>
    <t>杨素霞</t>
  </si>
  <si>
    <t>110102104837104</t>
  </si>
  <si>
    <t>王文芳</t>
  </si>
  <si>
    <t>110102104853425</t>
  </si>
  <si>
    <t>何昌华</t>
  </si>
  <si>
    <t>110102104853430</t>
  </si>
  <si>
    <t>杨建平</t>
  </si>
  <si>
    <t>110102104853431</t>
  </si>
  <si>
    <t>李亚山</t>
  </si>
  <si>
    <t>110102104853439</t>
  </si>
  <si>
    <t>彭占永</t>
  </si>
  <si>
    <t>110102104853459</t>
  </si>
  <si>
    <t>徐秀云</t>
  </si>
  <si>
    <t>110102104853467</t>
  </si>
  <si>
    <t>袁玉珍</t>
  </si>
  <si>
    <t>110102104853505</t>
  </si>
  <si>
    <t>陈秀山</t>
  </si>
  <si>
    <t>110102104853516</t>
  </si>
  <si>
    <t>吴崴</t>
  </si>
  <si>
    <t>110102104867253</t>
  </si>
  <si>
    <t>龚月香</t>
  </si>
  <si>
    <t>110102104891967</t>
  </si>
  <si>
    <t>李晅</t>
  </si>
  <si>
    <t>110102104892002</t>
  </si>
  <si>
    <t>王利敏</t>
  </si>
  <si>
    <t>110102104892423</t>
  </si>
  <si>
    <t>孙燕臣</t>
  </si>
  <si>
    <t>110102104892427</t>
  </si>
  <si>
    <t>鞠新光</t>
  </si>
  <si>
    <t>110102104892430</t>
  </si>
  <si>
    <t>刘格</t>
  </si>
  <si>
    <t>110102104892434</t>
  </si>
  <si>
    <t>钮军军</t>
  </si>
  <si>
    <t>110102104892437</t>
  </si>
  <si>
    <t>贾海</t>
  </si>
  <si>
    <t>110102104892440</t>
  </si>
  <si>
    <t>刘秀邦</t>
  </si>
  <si>
    <t>110102104892444</t>
  </si>
  <si>
    <t>王爱莉</t>
  </si>
  <si>
    <t>110102104892449</t>
  </si>
  <si>
    <t>陈昕</t>
  </si>
  <si>
    <t>110102101147163</t>
  </si>
  <si>
    <t>李娟</t>
  </si>
  <si>
    <t>110102103251900</t>
  </si>
  <si>
    <t>边玉静</t>
  </si>
  <si>
    <t>110102100003550</t>
  </si>
  <si>
    <t>许鸿国</t>
  </si>
  <si>
    <t>110102103895684</t>
  </si>
  <si>
    <t>马文利</t>
  </si>
  <si>
    <t>110102104867256</t>
  </si>
  <si>
    <t>曾金美</t>
  </si>
  <si>
    <t>110102104893933</t>
  </si>
  <si>
    <t>张春玲</t>
  </si>
  <si>
    <t>110102104893931</t>
  </si>
  <si>
    <t>张宁</t>
  </si>
  <si>
    <t>110102104214416</t>
  </si>
  <si>
    <t>王秀敏</t>
  </si>
  <si>
    <t>110102104030568</t>
  </si>
  <si>
    <t>胡可欣</t>
  </si>
  <si>
    <t>110102104208656</t>
  </si>
  <si>
    <t>朱桂新</t>
  </si>
  <si>
    <t>110102101972539</t>
  </si>
  <si>
    <t>常瑜芬</t>
  </si>
  <si>
    <t>110102102698859</t>
  </si>
  <si>
    <t>王景兰</t>
  </si>
  <si>
    <t>110102101125997</t>
  </si>
  <si>
    <t>高宝义</t>
  </si>
  <si>
    <t>110102101286981</t>
  </si>
  <si>
    <t>张殿芳</t>
  </si>
  <si>
    <t>110102101235621</t>
  </si>
  <si>
    <t>刘雪荣</t>
  </si>
  <si>
    <t>110102101300084</t>
  </si>
  <si>
    <t>李玉玲</t>
  </si>
  <si>
    <t>110102103247968</t>
  </si>
  <si>
    <t>赵庭辉</t>
  </si>
  <si>
    <t>110102104707005</t>
  </si>
  <si>
    <t>张明华</t>
  </si>
  <si>
    <t>110108101105007</t>
  </si>
  <si>
    <t>张瑞南</t>
  </si>
  <si>
    <t>110102102176614</t>
  </si>
  <si>
    <t>李莹</t>
  </si>
  <si>
    <t>110102103757603</t>
  </si>
  <si>
    <t>屈文祯</t>
  </si>
  <si>
    <t>110102101173821</t>
  </si>
  <si>
    <t>杜淑英</t>
  </si>
  <si>
    <t>110102102297185</t>
  </si>
  <si>
    <t>康凤梅</t>
  </si>
  <si>
    <t>110102101143683</t>
  </si>
  <si>
    <t>李荣</t>
  </si>
  <si>
    <t>110102101277360</t>
  </si>
  <si>
    <t>魏领生</t>
  </si>
  <si>
    <t>110102101013319</t>
  </si>
  <si>
    <t>宋凤兰</t>
  </si>
  <si>
    <t>110102101574658</t>
  </si>
  <si>
    <t>姚春满</t>
  </si>
  <si>
    <t>110102102110873</t>
  </si>
  <si>
    <t>冯奕</t>
  </si>
  <si>
    <t>110102102231023</t>
  </si>
  <si>
    <t>李琨</t>
  </si>
  <si>
    <t>110102100796113</t>
  </si>
  <si>
    <t>赵文启</t>
  </si>
  <si>
    <t>110102104578976</t>
  </si>
  <si>
    <t>赵淑兰</t>
  </si>
  <si>
    <t>110102101610349</t>
  </si>
  <si>
    <t>刘雪云</t>
  </si>
  <si>
    <t>110102103345067</t>
  </si>
  <si>
    <t>韩钰</t>
  </si>
  <si>
    <t>110102103019892</t>
  </si>
  <si>
    <t>赵玉</t>
  </si>
  <si>
    <t>110102101850070</t>
  </si>
  <si>
    <t>张兰珍</t>
  </si>
  <si>
    <t>110102101357324</t>
  </si>
  <si>
    <t>宋文辉</t>
  </si>
  <si>
    <t>110102101932301</t>
  </si>
  <si>
    <t>尚学新</t>
  </si>
  <si>
    <t>110102101745106</t>
  </si>
  <si>
    <t>黄云</t>
  </si>
  <si>
    <t>110102102254307</t>
  </si>
  <si>
    <t>耿林</t>
  </si>
  <si>
    <t>110102102110327</t>
  </si>
  <si>
    <t>郗秀芝</t>
  </si>
  <si>
    <t>110102102733243</t>
  </si>
  <si>
    <t>贾琳</t>
  </si>
  <si>
    <t>110102101521971</t>
  </si>
  <si>
    <t>段廷毅</t>
  </si>
  <si>
    <t>110102101237601</t>
  </si>
  <si>
    <t>宋克敏</t>
  </si>
  <si>
    <t> 110107104964267</t>
  </si>
  <si>
    <t>周金芬</t>
  </si>
  <si>
    <t> 110102104368640</t>
  </si>
  <si>
    <t>张洪达</t>
  </si>
  <si>
    <t> 110102102970172</t>
  </si>
  <si>
    <t>刘青平</t>
  </si>
  <si>
    <t> 110102104193316</t>
  </si>
  <si>
    <t>刘美英</t>
  </si>
  <si>
    <t> 110102103823506</t>
  </si>
  <si>
    <t>郭桂兰</t>
  </si>
  <si>
    <t> 110102103579028</t>
  </si>
  <si>
    <t>文俊英</t>
  </si>
  <si>
    <t> 110102104362348</t>
  </si>
  <si>
    <t>刘馨怡</t>
  </si>
  <si>
    <t>110102103312280</t>
  </si>
  <si>
    <t>赵卓歆</t>
  </si>
  <si>
    <t>110102103777113</t>
  </si>
  <si>
    <t>刘戬</t>
  </si>
  <si>
    <t>110102104794263</t>
  </si>
  <si>
    <t>葛芯夷</t>
  </si>
  <si>
    <t>110102104986101</t>
  </si>
  <si>
    <t>李娴悦</t>
  </si>
  <si>
    <t>110102103771603</t>
  </si>
  <si>
    <t>高炜</t>
  </si>
  <si>
    <t>110102104677760</t>
  </si>
  <si>
    <t>董乃崑</t>
  </si>
  <si>
    <t>110102102026276</t>
  </si>
  <si>
    <t>贾淇</t>
  </si>
  <si>
    <t>110102103760436</t>
  </si>
  <si>
    <t>李荣梅</t>
  </si>
  <si>
    <t>110102101771556</t>
  </si>
  <si>
    <t>刘炫贞</t>
  </si>
  <si>
    <t>110102104436793</t>
  </si>
  <si>
    <t>陈贵兰</t>
  </si>
  <si>
    <t>110102101129530</t>
  </si>
  <si>
    <t>潘秀梅</t>
  </si>
  <si>
    <t>110102101504551</t>
  </si>
  <si>
    <t>翟文琴</t>
  </si>
  <si>
    <t>110102102079623</t>
  </si>
  <si>
    <t>吕仲雄</t>
  </si>
  <si>
    <t>110102101255431</t>
  </si>
  <si>
    <t>傅志英</t>
  </si>
  <si>
    <t>110102102332597</t>
  </si>
  <si>
    <t>110102101514652</t>
  </si>
  <si>
    <t>刘天嘉</t>
  </si>
  <si>
    <t>110102103525160</t>
  </si>
  <si>
    <t>朱兴娣</t>
  </si>
  <si>
    <t>110102101491188</t>
  </si>
  <si>
    <t>李淑珍</t>
  </si>
  <si>
    <t>110102101304396</t>
  </si>
  <si>
    <t>贺仁亲</t>
  </si>
  <si>
    <t>110102102066254</t>
  </si>
  <si>
    <t>宋玉敏</t>
  </si>
  <si>
    <t>110102102052980</t>
  </si>
  <si>
    <t>田立新</t>
  </si>
  <si>
    <t>110102101923320</t>
  </si>
  <si>
    <t>张秋军</t>
  </si>
  <si>
    <t>110102102110778</t>
  </si>
  <si>
    <t>陈从睿</t>
  </si>
  <si>
    <t>110102103530200</t>
  </si>
  <si>
    <t>李世昌</t>
  </si>
  <si>
    <t>110102101972301</t>
  </si>
  <si>
    <t>刘敏杰</t>
  </si>
  <si>
    <t>110102101090180</t>
  </si>
  <si>
    <t>徐桂云</t>
  </si>
  <si>
    <t>110102101892198</t>
  </si>
  <si>
    <t>智佳彬</t>
  </si>
  <si>
    <t>110102104162705</t>
  </si>
  <si>
    <t>车秀琴</t>
  </si>
  <si>
    <t>110102104162716</t>
  </si>
  <si>
    <t>王洋</t>
  </si>
  <si>
    <t>110102104162887</t>
  </si>
  <si>
    <t>付凤英</t>
  </si>
  <si>
    <t>110102101210725</t>
  </si>
  <si>
    <t>武领凤</t>
  </si>
  <si>
    <t>110102101999295</t>
  </si>
  <si>
    <t>陈玉英</t>
  </si>
  <si>
    <t>110102102244284</t>
  </si>
  <si>
    <t>黄萍</t>
  </si>
  <si>
    <t>110102102310999</t>
  </si>
  <si>
    <t>张书田</t>
  </si>
  <si>
    <t>110102101147336</t>
  </si>
  <si>
    <t>何鸿英</t>
  </si>
  <si>
    <t>110102103979718</t>
  </si>
  <si>
    <t>张芸青</t>
  </si>
  <si>
    <t>110102102146325</t>
  </si>
  <si>
    <t>王永发</t>
  </si>
  <si>
    <t>110102101878569</t>
  </si>
  <si>
    <t>庄如卿</t>
  </si>
  <si>
    <t>110102101517641</t>
  </si>
  <si>
    <t>徐其耀</t>
  </si>
  <si>
    <t>110102101718141</t>
  </si>
  <si>
    <t>李盛山</t>
  </si>
  <si>
    <t>110102101838471</t>
  </si>
  <si>
    <t>刘淑芳</t>
  </si>
  <si>
    <t>110102102106285</t>
  </si>
  <si>
    <t>付淑华</t>
  </si>
  <si>
    <t>110102102213255</t>
  </si>
  <si>
    <t>万云鹏</t>
  </si>
  <si>
    <t>110102101664694</t>
  </si>
  <si>
    <t>王玉兰</t>
  </si>
  <si>
    <t>110102101295457</t>
  </si>
  <si>
    <t>朱世琦</t>
  </si>
  <si>
    <t>110102101785091</t>
  </si>
  <si>
    <t>刘永</t>
  </si>
  <si>
    <t>110102101334455</t>
  </si>
  <si>
    <t>张小意</t>
  </si>
  <si>
    <t>110102101158115</t>
  </si>
  <si>
    <t>杨增旺</t>
  </si>
  <si>
    <t>110102104063352</t>
  </si>
  <si>
    <t>康京生</t>
  </si>
  <si>
    <t>110102104063359</t>
  </si>
  <si>
    <t>110102102065358</t>
  </si>
  <si>
    <t>沈秀云</t>
  </si>
  <si>
    <t>110102101330556</t>
  </si>
  <si>
    <t>刘建国</t>
  </si>
  <si>
    <t>110102101838638</t>
  </si>
  <si>
    <t>王惠军</t>
  </si>
  <si>
    <t>110102101722231</t>
  </si>
  <si>
    <t>冯华坤</t>
  </si>
  <si>
    <t>110102101049777</t>
  </si>
  <si>
    <t>谢福松</t>
  </si>
  <si>
    <t>110102101290754</t>
  </si>
  <si>
    <t>赵岩</t>
  </si>
  <si>
    <t>110102101677775</t>
  </si>
  <si>
    <t>崔馈花</t>
  </si>
  <si>
    <t>110102101481288</t>
  </si>
  <si>
    <t>崔镇</t>
  </si>
  <si>
    <t>110102101775822</t>
  </si>
  <si>
    <t>110102101263454</t>
  </si>
  <si>
    <t>刘淑英</t>
  </si>
  <si>
    <t>110102103979637</t>
  </si>
  <si>
    <t>杜桂芬</t>
  </si>
  <si>
    <t>110102103979645</t>
  </si>
  <si>
    <t>丁现修</t>
  </si>
  <si>
    <t>110102101370641</t>
  </si>
  <si>
    <t>林庄</t>
  </si>
  <si>
    <t>110102101704596</t>
  </si>
  <si>
    <t>李东平</t>
  </si>
  <si>
    <t>110102101883143</t>
  </si>
  <si>
    <t>尚玉兰</t>
  </si>
  <si>
    <t>110102101023300</t>
  </si>
  <si>
    <t>郭碧琴</t>
  </si>
  <si>
    <t>110102103979593</t>
  </si>
  <si>
    <t>娄秀英</t>
  </si>
  <si>
    <t>110102103979691</t>
  </si>
  <si>
    <t>陈洁</t>
  </si>
  <si>
    <t>110102103979703</t>
  </si>
  <si>
    <t>赵成芬</t>
  </si>
  <si>
    <t>110102103980038</t>
  </si>
  <si>
    <t>白宝荣</t>
  </si>
  <si>
    <t>110102103980085</t>
  </si>
  <si>
    <t>廖兴伟</t>
  </si>
  <si>
    <t>110102103980094</t>
  </si>
  <si>
    <t>王桂琴</t>
  </si>
  <si>
    <t>110102103980111</t>
  </si>
  <si>
    <t>李敏</t>
  </si>
  <si>
    <t>110102102736979</t>
  </si>
  <si>
    <t>张万忠</t>
  </si>
  <si>
    <t>110102101490855</t>
  </si>
  <si>
    <t>王宝珍</t>
  </si>
  <si>
    <t>110102101455582</t>
  </si>
  <si>
    <t>李兰</t>
  </si>
  <si>
    <t>110102103238601</t>
  </si>
  <si>
    <t>张凤谦</t>
  </si>
  <si>
    <t>110102101022946</t>
  </si>
  <si>
    <t>宋志茹</t>
  </si>
  <si>
    <t>110102101570989</t>
  </si>
  <si>
    <t>周淑兰</t>
  </si>
  <si>
    <t>110102101183476</t>
  </si>
  <si>
    <t>苏焕文</t>
  </si>
  <si>
    <t>110102101584153</t>
  </si>
  <si>
    <t>王怀庆</t>
  </si>
  <si>
    <t>110102102146400</t>
  </si>
  <si>
    <t>尤淑兰</t>
  </si>
  <si>
    <t>110102101878747</t>
  </si>
  <si>
    <t>姚凤珍</t>
  </si>
  <si>
    <t>110102102070204</t>
  </si>
  <si>
    <t>王玉清</t>
  </si>
  <si>
    <t>110102101161189</t>
  </si>
  <si>
    <t>王运书</t>
  </si>
  <si>
    <t>110102101344237</t>
  </si>
  <si>
    <t>110102101691557</t>
  </si>
  <si>
    <t>刘素兰</t>
  </si>
  <si>
    <t>110102101627649</t>
  </si>
  <si>
    <t>陈贵茹</t>
  </si>
  <si>
    <t>110102102012190</t>
  </si>
  <si>
    <t>李春菊</t>
  </si>
  <si>
    <t>110102101771579</t>
  </si>
  <si>
    <t>白光弟</t>
  </si>
  <si>
    <t>110102101718205</t>
  </si>
  <si>
    <t>王永其</t>
  </si>
  <si>
    <t>110102103979934</t>
  </si>
  <si>
    <t>朱雨桐</t>
  </si>
  <si>
    <t>110102104848335</t>
  </si>
  <si>
    <t>月坛</t>
  </si>
  <si>
    <t>宋慧英</t>
  </si>
  <si>
    <t>110102100036406</t>
  </si>
  <si>
    <t>丁典</t>
  </si>
  <si>
    <t>110102100837655</t>
  </si>
  <si>
    <t>龚卫平</t>
  </si>
  <si>
    <t>110102103269008</t>
  </si>
  <si>
    <t>孟庆文</t>
  </si>
  <si>
    <t>110102100071698</t>
  </si>
  <si>
    <t>师素兰</t>
  </si>
  <si>
    <t>110102101834830</t>
  </si>
  <si>
    <t>刘佳珅</t>
  </si>
  <si>
    <t>110102103602456</t>
  </si>
  <si>
    <t>陈子轩</t>
  </si>
  <si>
    <t>110102103968515</t>
  </si>
  <si>
    <t>沈绿</t>
  </si>
  <si>
    <t>110105101025420</t>
  </si>
  <si>
    <t>马泽文</t>
  </si>
  <si>
    <t>110102100831918</t>
  </si>
  <si>
    <t>黄笑</t>
  </si>
  <si>
    <t>110102103897580</t>
  </si>
  <si>
    <t>桑震</t>
  </si>
  <si>
    <t>110102103988122</t>
  </si>
  <si>
    <t>于艳钧</t>
  </si>
  <si>
    <t>110102101442408</t>
  </si>
  <si>
    <t>王尊国</t>
  </si>
  <si>
    <t>110102103068348</t>
  </si>
  <si>
    <t>吴斌</t>
  </si>
  <si>
    <t>110102101450911</t>
  </si>
  <si>
    <t>吴惠芳</t>
  </si>
  <si>
    <t>110102101015815</t>
  </si>
  <si>
    <t>潘红兵</t>
  </si>
  <si>
    <t>110102103065094</t>
  </si>
  <si>
    <t>刘润和</t>
  </si>
  <si>
    <t>110102103066129</t>
  </si>
  <si>
    <t>邢路萍</t>
  </si>
  <si>
    <t>110102103071137</t>
  </si>
  <si>
    <t>刘玫</t>
  </si>
  <si>
    <t>110102104103843</t>
  </si>
  <si>
    <t>鄂士娟</t>
  </si>
  <si>
    <t>110102103071419</t>
  </si>
  <si>
    <t>辛梅</t>
  </si>
  <si>
    <t>110102103073252</t>
  </si>
  <si>
    <t>朱立红</t>
  </si>
  <si>
    <t>110102103889359</t>
  </si>
  <si>
    <t>戚世林</t>
  </si>
  <si>
    <t>110102103895571</t>
  </si>
  <si>
    <t>刘政</t>
  </si>
  <si>
    <t>110102103983486</t>
  </si>
  <si>
    <t>李大立</t>
  </si>
  <si>
    <t>110102103983494</t>
  </si>
  <si>
    <t>冯桂红</t>
  </si>
  <si>
    <t>110102103983542</t>
  </si>
  <si>
    <t>陈俊灵</t>
  </si>
  <si>
    <t>110102103064284</t>
  </si>
  <si>
    <t>张洪年</t>
  </si>
  <si>
    <t>110108101526564</t>
  </si>
  <si>
    <t>钟永刚</t>
  </si>
  <si>
    <t>110102103068303</t>
  </si>
  <si>
    <t>张洁平</t>
  </si>
  <si>
    <t>110102103068542</t>
  </si>
  <si>
    <t>付立军</t>
  </si>
  <si>
    <t>110102103068814</t>
  </si>
  <si>
    <t>杨京生</t>
  </si>
  <si>
    <t>110102101851800</t>
  </si>
  <si>
    <t>李莉芳</t>
  </si>
  <si>
    <t>110102103067881</t>
  </si>
  <si>
    <t>马莉</t>
  </si>
  <si>
    <t>110102103071195</t>
  </si>
  <si>
    <t>110102102213001</t>
  </si>
  <si>
    <t>刘建民</t>
  </si>
  <si>
    <t>110102101049809</t>
  </si>
  <si>
    <t>李玉敏</t>
  </si>
  <si>
    <t>110102102257569</t>
  </si>
  <si>
    <t>何晓莲</t>
  </si>
  <si>
    <t>110102102164063</t>
  </si>
  <si>
    <t>张晚融</t>
  </si>
  <si>
    <t>110102103066184</t>
  </si>
  <si>
    <t>肖素芬</t>
  </si>
  <si>
    <t>110102103068082</t>
  </si>
  <si>
    <t>魏其英</t>
  </si>
  <si>
    <t>110102103068387</t>
  </si>
  <si>
    <t>张海英</t>
  </si>
  <si>
    <t>110102103071217</t>
  </si>
  <si>
    <t>李新建</t>
  </si>
  <si>
    <t>110102103071301</t>
  </si>
  <si>
    <t>贾书娥</t>
  </si>
  <si>
    <t>110102103071320</t>
  </si>
  <si>
    <t>贾桂琴</t>
  </si>
  <si>
    <t>110102101277485</t>
  </si>
  <si>
    <t>孙艳玲</t>
  </si>
  <si>
    <t>110102101999175</t>
  </si>
  <si>
    <t>巩国荣</t>
  </si>
  <si>
    <t>110102101508718</t>
  </si>
  <si>
    <t>张晔</t>
  </si>
  <si>
    <t>110102101362236</t>
  </si>
  <si>
    <t>苏宣华</t>
  </si>
  <si>
    <t>110102102706559</t>
  </si>
  <si>
    <t>黄新民</t>
  </si>
  <si>
    <t>110102103065043</t>
  </si>
  <si>
    <t>曹长宝</t>
  </si>
  <si>
    <t>110102103065058</t>
  </si>
  <si>
    <t>李秀芳</t>
  </si>
  <si>
    <t>110102103068449</t>
  </si>
  <si>
    <t>何鸣</t>
  </si>
  <si>
    <t>110102103071399</t>
  </si>
  <si>
    <t>项晖</t>
  </si>
  <si>
    <t>110102103065614</t>
  </si>
  <si>
    <t>郭琳娜</t>
  </si>
  <si>
    <t>110102103064319</t>
  </si>
  <si>
    <t>刘静平</t>
  </si>
  <si>
    <t>110102103067485</t>
  </si>
  <si>
    <t>110102101764309</t>
  </si>
  <si>
    <t>郭秀梅</t>
  </si>
  <si>
    <t>110102103065079</t>
  </si>
  <si>
    <t>张昊</t>
  </si>
  <si>
    <t>110106100025452</t>
  </si>
  <si>
    <t>王凤兰</t>
  </si>
  <si>
    <t>110102102137195</t>
  </si>
  <si>
    <t>安华</t>
  </si>
  <si>
    <t>110102103064273</t>
  </si>
  <si>
    <t>高彦</t>
  </si>
  <si>
    <t>110102103071703</t>
  </si>
  <si>
    <t>孙建本</t>
  </si>
  <si>
    <t>110102102244637</t>
  </si>
  <si>
    <t>葛秀荣</t>
  </si>
  <si>
    <t>110102103065654</t>
  </si>
  <si>
    <t>孟恋汐</t>
  </si>
  <si>
    <t>110102103578322</t>
  </si>
  <si>
    <t>刘正皓</t>
  </si>
  <si>
    <t>110102104814493</t>
  </si>
  <si>
    <t>高杰</t>
  </si>
  <si>
    <t>110102104082556</t>
  </si>
  <si>
    <t>杨喜湫</t>
  </si>
  <si>
    <t>110102103036534</t>
  </si>
  <si>
    <t>邓泽宇</t>
  </si>
  <si>
    <t>110102104476884</t>
  </si>
  <si>
    <t>吴辰辰</t>
  </si>
  <si>
    <t>110102103316428</t>
  </si>
  <si>
    <t>张瑞玺</t>
  </si>
  <si>
    <t>110102103807930</t>
  </si>
  <si>
    <t>董群</t>
  </si>
  <si>
    <t>110102104327746</t>
  </si>
  <si>
    <t>刘莉</t>
  </si>
  <si>
    <t>110102102672221</t>
  </si>
  <si>
    <t>徐志义</t>
  </si>
  <si>
    <t>110102103403319</t>
  </si>
  <si>
    <t>耿卫东</t>
  </si>
  <si>
    <t>110102103629192</t>
  </si>
  <si>
    <t>席若水</t>
  </si>
  <si>
    <t>110102103333906</t>
  </si>
  <si>
    <t>王桂英</t>
  </si>
  <si>
    <t>110102103362414</t>
  </si>
  <si>
    <t>张士芹</t>
  </si>
  <si>
    <t>110102103629200</t>
  </si>
  <si>
    <t>寻永川</t>
  </si>
  <si>
    <t>110102103762912</t>
  </si>
  <si>
    <t>何福银</t>
  </si>
  <si>
    <t>110102103603030</t>
  </si>
  <si>
    <t>张雨阳</t>
  </si>
  <si>
    <t>110102100831926</t>
  </si>
  <si>
    <t>吴俊平</t>
  </si>
  <si>
    <t>110102102672656</t>
  </si>
  <si>
    <t>何春萍</t>
  </si>
  <si>
    <t>110102103303720</t>
  </si>
  <si>
    <t>尹秀莲</t>
  </si>
  <si>
    <t>110102101634867</t>
  </si>
  <si>
    <t>雷建英</t>
  </si>
  <si>
    <t>110108101125109</t>
  </si>
  <si>
    <t>李金兰</t>
  </si>
  <si>
    <t>110102104173770</t>
  </si>
  <si>
    <t>110102103374929</t>
  </si>
  <si>
    <t>赵凤岐</t>
  </si>
  <si>
    <t>110102104676189</t>
  </si>
  <si>
    <t>沈倩</t>
  </si>
  <si>
    <t>110102105145882</t>
  </si>
  <si>
    <t>唐琳</t>
  </si>
  <si>
    <t>110102103480565</t>
  </si>
  <si>
    <t>宋仕程</t>
  </si>
  <si>
    <t>110102104195856</t>
  </si>
  <si>
    <t>孙旌睿</t>
  </si>
  <si>
    <t>110102103768390</t>
  </si>
  <si>
    <t>白天</t>
  </si>
  <si>
    <t>110102103873167</t>
  </si>
  <si>
    <t>薛光美</t>
  </si>
  <si>
    <t>110102105050541</t>
  </si>
  <si>
    <t>刘炜天</t>
  </si>
  <si>
    <t>110102103132032</t>
  </si>
  <si>
    <t>曹斐涵</t>
  </si>
  <si>
    <t>110102104568895</t>
  </si>
  <si>
    <t>杨红梅</t>
  </si>
  <si>
    <t>110102103326380</t>
  </si>
  <si>
    <t>李怡然</t>
  </si>
  <si>
    <t>110102104044040</t>
  </si>
  <si>
    <t>杨克傲</t>
  </si>
  <si>
    <t>110102100747478</t>
  </si>
  <si>
    <t>王宇婧</t>
  </si>
  <si>
    <t>110102100755946</t>
  </si>
  <si>
    <t>成洁</t>
  </si>
  <si>
    <t>110102104446808</t>
  </si>
  <si>
    <t>任睿哲</t>
  </si>
  <si>
    <t>110102104814171</t>
  </si>
  <si>
    <t>迟旭琴</t>
  </si>
  <si>
    <t>110102104882493</t>
  </si>
  <si>
    <t>易语欣</t>
  </si>
  <si>
    <t>110102104933670</t>
  </si>
  <si>
    <t>李璐</t>
  </si>
  <si>
    <t>230100101831263</t>
  </si>
  <si>
    <t>伍仕杰</t>
  </si>
  <si>
    <t>110102104216594</t>
  </si>
  <si>
    <t>韩昊儒</t>
  </si>
  <si>
    <t>110102104250013</t>
  </si>
  <si>
    <t>侯聃旸</t>
  </si>
  <si>
    <t>110102100757034</t>
  </si>
  <si>
    <t>冯帅</t>
  </si>
  <si>
    <t>110102100753711</t>
  </si>
  <si>
    <t>许诺</t>
  </si>
  <si>
    <t>110102104182832</t>
  </si>
  <si>
    <t>宣景昭</t>
  </si>
  <si>
    <t>110102100979718</t>
  </si>
  <si>
    <t>李徐铭</t>
  </si>
  <si>
    <t>110115103269674</t>
  </si>
  <si>
    <t>周培培</t>
  </si>
  <si>
    <t>110102103943915</t>
  </si>
  <si>
    <t>高辉</t>
  </si>
  <si>
    <t>110102103941307</t>
  </si>
  <si>
    <t>李骥</t>
  </si>
  <si>
    <t>110102104197347</t>
  </si>
  <si>
    <t>唐一骏</t>
  </si>
  <si>
    <t>110102102515379</t>
  </si>
  <si>
    <t>卢璐</t>
  </si>
  <si>
    <t>110102103886576</t>
  </si>
  <si>
    <t>刘辰昊</t>
  </si>
  <si>
    <t>110102104040314</t>
  </si>
  <si>
    <t>王茜</t>
  </si>
  <si>
    <t>110102103941151</t>
  </si>
  <si>
    <t>索继荣</t>
  </si>
  <si>
    <t>110102104887650</t>
  </si>
  <si>
    <t>刘昊洋</t>
  </si>
  <si>
    <t>110102104813736</t>
  </si>
  <si>
    <t>王博涛</t>
  </si>
  <si>
    <t>110102103795591</t>
  </si>
  <si>
    <t>程译萱</t>
  </si>
  <si>
    <t>110102104699798</t>
  </si>
  <si>
    <t>张素萍</t>
  </si>
  <si>
    <t>110102102006124</t>
  </si>
  <si>
    <t>武占玉</t>
  </si>
  <si>
    <t>110102104065189</t>
  </si>
  <si>
    <t>朱英祺</t>
  </si>
  <si>
    <t>110102104262054</t>
  </si>
  <si>
    <t>霍雨博</t>
  </si>
  <si>
    <t>110102104222889</t>
  </si>
  <si>
    <t>王伟滋</t>
  </si>
  <si>
    <t>640500100637335</t>
  </si>
  <si>
    <t>艾御时</t>
  </si>
  <si>
    <t>110102104570149</t>
  </si>
  <si>
    <t>安百朵</t>
  </si>
  <si>
    <t>110102103335679</t>
  </si>
  <si>
    <t>王潇涵</t>
  </si>
  <si>
    <t>110102103058261</t>
  </si>
  <si>
    <t>王玉芳</t>
  </si>
  <si>
    <t>110102103030254</t>
  </si>
  <si>
    <t>王素怡</t>
  </si>
  <si>
    <t>110102103793915</t>
  </si>
  <si>
    <t>焦嘉彧</t>
  </si>
  <si>
    <t>110102104365268</t>
  </si>
  <si>
    <t>110102103036452</t>
  </si>
  <si>
    <t>丛凤翔</t>
  </si>
  <si>
    <t>110102102704113</t>
  </si>
  <si>
    <t>段玉仙</t>
  </si>
  <si>
    <t>110102101884731</t>
  </si>
  <si>
    <t>徐捷玮</t>
  </si>
  <si>
    <t>110102101327944</t>
  </si>
  <si>
    <t>黄子真</t>
  </si>
  <si>
    <t>110102104843636</t>
  </si>
  <si>
    <t>110102102254234</t>
  </si>
  <si>
    <t>严欣久</t>
  </si>
  <si>
    <t>110102101478757</t>
  </si>
  <si>
    <t>谭元媛</t>
  </si>
  <si>
    <t>110102101474811</t>
  </si>
  <si>
    <t>金瑞芳</t>
  </si>
  <si>
    <t>110102103814818</t>
  </si>
  <si>
    <t>孟炜</t>
  </si>
  <si>
    <t>110108101411354</t>
  </si>
  <si>
    <t>肖民</t>
  </si>
  <si>
    <t>110102103814810</t>
  </si>
  <si>
    <t>曾庆靖</t>
  </si>
  <si>
    <t>110102104860002</t>
  </si>
  <si>
    <t>曾庆煜</t>
  </si>
  <si>
    <t>110102104860010</t>
  </si>
  <si>
    <t>曾博涵</t>
  </si>
  <si>
    <t>110102100816408</t>
  </si>
  <si>
    <t>李颐萱</t>
  </si>
  <si>
    <t>110102104592118</t>
  </si>
  <si>
    <t>东雪</t>
  </si>
  <si>
    <t>110102103617721</t>
  </si>
  <si>
    <t>李春红</t>
  </si>
  <si>
    <t>110102103900982</t>
  </si>
  <si>
    <t>刘思行</t>
  </si>
  <si>
    <t>110102104211827</t>
  </si>
  <si>
    <t>田嘉禾</t>
  </si>
  <si>
    <t>110102104211821</t>
  </si>
  <si>
    <t>110102104211931</t>
  </si>
  <si>
    <t>贺政</t>
  </si>
  <si>
    <t>110102104981928</t>
  </si>
  <si>
    <t>徐翼靖</t>
  </si>
  <si>
    <t>110102104182195</t>
  </si>
  <si>
    <t>田存旺</t>
  </si>
  <si>
    <t>110102103961153</t>
  </si>
  <si>
    <t>齐晓晖</t>
  </si>
  <si>
    <t>110102105018901</t>
  </si>
  <si>
    <t>孙建英</t>
  </si>
  <si>
    <t>110102103268898</t>
  </si>
  <si>
    <t>李淑林</t>
  </si>
  <si>
    <t>110102104451637</t>
  </si>
  <si>
    <t>孙素荣</t>
  </si>
  <si>
    <t>110102104474777</t>
  </si>
  <si>
    <t>李燕</t>
  </si>
  <si>
    <t>110102101838579</t>
  </si>
  <si>
    <t>王天里</t>
  </si>
  <si>
    <t>110102103352153</t>
  </si>
  <si>
    <t>寇敏</t>
  </si>
  <si>
    <t>110102104433909</t>
  </si>
  <si>
    <t>刘广俊</t>
  </si>
  <si>
    <t>110102103268842</t>
  </si>
  <si>
    <t>赵萍</t>
  </si>
  <si>
    <t>110102102257583</t>
  </si>
  <si>
    <t>李学锋</t>
  </si>
  <si>
    <t>110102104434004</t>
  </si>
  <si>
    <t>李俊香</t>
  </si>
  <si>
    <t>110102104434073</t>
  </si>
  <si>
    <t>张建东</t>
  </si>
  <si>
    <t>110102104434165</t>
  </si>
  <si>
    <t>吴曙平</t>
  </si>
  <si>
    <t>110102103270040</t>
  </si>
  <si>
    <t>肖鸿伟</t>
  </si>
  <si>
    <t>110102103270052</t>
  </si>
  <si>
    <t>110102103271553</t>
  </si>
  <si>
    <t>严小凡</t>
  </si>
  <si>
    <t>110102103278090</t>
  </si>
  <si>
    <t>赵永革</t>
  </si>
  <si>
    <t>110102103271650</t>
  </si>
  <si>
    <t>焦俊武</t>
  </si>
  <si>
    <t>110102103268679</t>
  </si>
  <si>
    <t>李文志</t>
  </si>
  <si>
    <t>110102103268823</t>
  </si>
  <si>
    <t>刘昌贵</t>
  </si>
  <si>
    <t>110102103268836</t>
  </si>
  <si>
    <t>卢华长</t>
  </si>
  <si>
    <t>110102103268858</t>
  </si>
  <si>
    <t>卢金涛</t>
  </si>
  <si>
    <t>110102103268861</t>
  </si>
  <si>
    <t>宋琼</t>
  </si>
  <si>
    <t>110102103268892</t>
  </si>
  <si>
    <t>刘荣霄</t>
  </si>
  <si>
    <t>110102101491252</t>
  </si>
  <si>
    <t>温韶华</t>
  </si>
  <si>
    <t>110105101592757</t>
  </si>
  <si>
    <t>刘源</t>
  </si>
  <si>
    <t>110102103268853</t>
  </si>
  <si>
    <t>110102101612045</t>
  </si>
  <si>
    <t>赵松荫</t>
  </si>
  <si>
    <t>110102101708895</t>
  </si>
  <si>
    <t>刘俊清</t>
  </si>
  <si>
    <t>110102101501267</t>
  </si>
  <si>
    <t>冯春景</t>
  </si>
  <si>
    <t>110102103267731</t>
  </si>
  <si>
    <t>李国英</t>
  </si>
  <si>
    <t>110102103268733</t>
  </si>
  <si>
    <t>李顺</t>
  </si>
  <si>
    <t>110102103268778</t>
  </si>
  <si>
    <t>纪怀香</t>
  </si>
  <si>
    <t>110102101678857</t>
  </si>
  <si>
    <t>赵友梅</t>
  </si>
  <si>
    <t>110102103288674</t>
  </si>
  <si>
    <t>常爱玲</t>
  </si>
  <si>
    <t>110102101571965</t>
  </si>
  <si>
    <t>佟建瑜</t>
  </si>
  <si>
    <t>110102103268916</t>
  </si>
  <si>
    <t>王丰花</t>
  </si>
  <si>
    <t>110102103268921</t>
  </si>
  <si>
    <t>张惠芬</t>
  </si>
  <si>
    <t>110102103278070</t>
  </si>
  <si>
    <t>姚彬</t>
  </si>
  <si>
    <t>110102102199796</t>
  </si>
  <si>
    <t>翟永新</t>
  </si>
  <si>
    <t>110102101452107</t>
  </si>
  <si>
    <t>王魁君</t>
  </si>
  <si>
    <t>110102101562647</t>
  </si>
  <si>
    <t>龚伟彪</t>
  </si>
  <si>
    <t>110102103287518</t>
  </si>
  <si>
    <t>韩晓敏</t>
  </si>
  <si>
    <t>110102101959704</t>
  </si>
  <si>
    <t>张玉英</t>
  </si>
  <si>
    <t>110102103277593</t>
  </si>
  <si>
    <t>王广华</t>
  </si>
  <si>
    <t>110102103268922</t>
  </si>
  <si>
    <t>李秋利</t>
  </si>
  <si>
    <t>110102101535912</t>
  </si>
  <si>
    <t>万胜利</t>
  </si>
  <si>
    <t>110102103268918</t>
  </si>
  <si>
    <t>110102104437724</t>
  </si>
  <si>
    <t>柏昌寿</t>
  </si>
  <si>
    <t>110102103265933</t>
  </si>
  <si>
    <t>白宇桐</t>
  </si>
  <si>
    <t>110102104951112</t>
  </si>
  <si>
    <t>李宗芮</t>
  </si>
  <si>
    <t>110102104613113</t>
  </si>
  <si>
    <t>侯新月</t>
  </si>
  <si>
    <t>110102102444011</t>
  </si>
  <si>
    <t>许淙菲</t>
  </si>
  <si>
    <t>110102103313580</t>
  </si>
  <si>
    <t>刘丽云</t>
  </si>
  <si>
    <t>110102104059725</t>
  </si>
  <si>
    <t>李心月</t>
  </si>
  <si>
    <t>110102103818876</t>
  </si>
  <si>
    <t>张文霞</t>
  </si>
  <si>
    <t>110102103807511</t>
  </si>
  <si>
    <t>杨诚</t>
  </si>
  <si>
    <t>110102103807413</t>
  </si>
  <si>
    <t>韩美琳</t>
  </si>
  <si>
    <t>110102100777813</t>
  </si>
  <si>
    <t>宋京京</t>
  </si>
  <si>
    <t>110102103982013</t>
  </si>
  <si>
    <t>刘昂</t>
  </si>
  <si>
    <t>110102100897805</t>
  </si>
  <si>
    <t>马宝华</t>
  </si>
  <si>
    <t>110102103639033</t>
  </si>
  <si>
    <t>周正</t>
  </si>
  <si>
    <t>110102104874939</t>
  </si>
  <si>
    <t>张国艳</t>
  </si>
  <si>
    <t>110112101417332</t>
  </si>
  <si>
    <t>王顺岺</t>
  </si>
  <si>
    <t>110102104062319</t>
  </si>
  <si>
    <t>韩永强</t>
  </si>
  <si>
    <t>110102104059751</t>
  </si>
  <si>
    <t>于海灵</t>
  </si>
  <si>
    <t>110102104059765</t>
  </si>
  <si>
    <t>孙雪兰</t>
  </si>
  <si>
    <t>110102104059868</t>
  </si>
  <si>
    <t>杨洋</t>
  </si>
  <si>
    <t>110102104059801</t>
  </si>
  <si>
    <t>张秀芬</t>
  </si>
  <si>
    <t>110102104059795</t>
  </si>
  <si>
    <t>盛东风</t>
  </si>
  <si>
    <t>110102100007308</t>
  </si>
  <si>
    <t>陈昊圻</t>
  </si>
  <si>
    <t>110102102495423</t>
  </si>
  <si>
    <t>焦家威</t>
  </si>
  <si>
    <t>110102104208708</t>
  </si>
  <si>
    <t>杨世平</t>
  </si>
  <si>
    <t>110102104208716</t>
  </si>
  <si>
    <t>王艳杰</t>
  </si>
  <si>
    <t>110102104208736</t>
  </si>
  <si>
    <t>王建华</t>
  </si>
  <si>
    <t>110102104208713</t>
  </si>
  <si>
    <t>刘兰英</t>
  </si>
  <si>
    <t>110102104331596</t>
  </si>
  <si>
    <t>李秀峰</t>
  </si>
  <si>
    <t>110102104208698</t>
  </si>
  <si>
    <t>莫嘉琳</t>
  </si>
  <si>
    <t>110102104049207</t>
  </si>
  <si>
    <t>刘赫然</t>
  </si>
  <si>
    <t>110102104547717</t>
  </si>
  <si>
    <t>李双梅</t>
  </si>
  <si>
    <t>110102104881468</t>
  </si>
  <si>
    <t>孙峰</t>
  </si>
  <si>
    <t>110102104881586</t>
  </si>
  <si>
    <t>王晓放</t>
  </si>
  <si>
    <t>110102104906536</t>
  </si>
  <si>
    <t>王一璇</t>
  </si>
  <si>
    <t>110102104648198</t>
  </si>
  <si>
    <t>孙家兴</t>
  </si>
  <si>
    <t>110102103765168</t>
  </si>
  <si>
    <t>宋翠花</t>
  </si>
  <si>
    <t>110102103735869</t>
  </si>
  <si>
    <t>刘海鹰</t>
  </si>
  <si>
    <t>110102103735080</t>
  </si>
  <si>
    <t>苗宇宏</t>
  </si>
  <si>
    <t>110102103253780</t>
  </si>
  <si>
    <t>胡雅洁</t>
  </si>
  <si>
    <t>110102102479197</t>
  </si>
  <si>
    <t>程海骁</t>
  </si>
  <si>
    <t>110102103316163</t>
  </si>
  <si>
    <t>张小丽</t>
  </si>
  <si>
    <t>110102103735010</t>
  </si>
  <si>
    <t>李涛</t>
  </si>
  <si>
    <t>110102104913323</t>
  </si>
  <si>
    <t>毕淑敏</t>
  </si>
  <si>
    <t>110102101584239</t>
  </si>
  <si>
    <t>张福玲</t>
  </si>
  <si>
    <t>110102102714337</t>
  </si>
  <si>
    <t>尹效红</t>
  </si>
  <si>
    <t>110102101009641</t>
  </si>
  <si>
    <t>张明增</t>
  </si>
  <si>
    <t>110102103263620</t>
  </si>
  <si>
    <t>110102103627178</t>
  </si>
  <si>
    <t>许子立</t>
  </si>
  <si>
    <t>110102102698492</t>
  </si>
  <si>
    <t>马小倩</t>
  </si>
  <si>
    <t>110102101789324</t>
  </si>
  <si>
    <t>裴春节</t>
  </si>
  <si>
    <t>110102101089932</t>
  </si>
  <si>
    <t>赵春香</t>
  </si>
  <si>
    <t>110102101116781</t>
  </si>
  <si>
    <t>干则胜</t>
  </si>
  <si>
    <t>110102102630300</t>
  </si>
  <si>
    <t>戎秀芹</t>
  </si>
  <si>
    <t>110102101642057</t>
  </si>
  <si>
    <t>刘玉生</t>
  </si>
  <si>
    <t>110105101169430</t>
  </si>
  <si>
    <t>付建新</t>
  </si>
  <si>
    <t>110102101435746</t>
  </si>
  <si>
    <t>杨长春</t>
  </si>
  <si>
    <t>110102103608262</t>
  </si>
  <si>
    <t>张转耀</t>
  </si>
  <si>
    <t>110102102630076</t>
  </si>
  <si>
    <t>张杰</t>
  </si>
  <si>
    <t>110102103026544</t>
  </si>
  <si>
    <t>姚莉</t>
  </si>
  <si>
    <t>110102101771525</t>
  </si>
  <si>
    <t>王玉琴</t>
  </si>
  <si>
    <t>110102101956003</t>
  </si>
  <si>
    <t>于金荣</t>
  </si>
  <si>
    <t>110102103027300</t>
  </si>
  <si>
    <t>石军</t>
  </si>
  <si>
    <t>110102103261649</t>
  </si>
  <si>
    <t>凌锡殿</t>
  </si>
  <si>
    <t>110102101808810</t>
  </si>
  <si>
    <t>红华</t>
  </si>
  <si>
    <t>110102102137071</t>
  </si>
  <si>
    <t>孙凤明</t>
  </si>
  <si>
    <t>110102101228156</t>
  </si>
  <si>
    <t>何婷</t>
  </si>
  <si>
    <t>110102103024896</t>
  </si>
  <si>
    <t>周向东</t>
  </si>
  <si>
    <t>110102103024903</t>
  </si>
  <si>
    <t>刘辉</t>
  </si>
  <si>
    <t>110102103024949</t>
  </si>
  <si>
    <t>蒋建伟</t>
  </si>
  <si>
    <t>110102103043200</t>
  </si>
  <si>
    <t>赵树光</t>
  </si>
  <si>
    <t>110102103043215</t>
  </si>
  <si>
    <t>任冠英</t>
  </si>
  <si>
    <t>110102104064781</t>
  </si>
  <si>
    <t>刘裕敏</t>
  </si>
  <si>
    <t>110102104087025</t>
  </si>
  <si>
    <t>徐力</t>
  </si>
  <si>
    <t>110102103064960</t>
  </si>
  <si>
    <t>110102103065062</t>
  </si>
  <si>
    <t>汪杨</t>
  </si>
  <si>
    <t>110102103066246</t>
  </si>
  <si>
    <t>马小池</t>
  </si>
  <si>
    <t>110102103068300</t>
  </si>
  <si>
    <t>陈世怡</t>
  </si>
  <si>
    <t>110102103081326</t>
  </si>
  <si>
    <t>杜华敏</t>
  </si>
  <si>
    <t>110102103261059</t>
  </si>
  <si>
    <t>陈振平</t>
  </si>
  <si>
    <t>110102104063140</t>
  </si>
  <si>
    <t>王建国</t>
  </si>
  <si>
    <t>110102104064778</t>
  </si>
  <si>
    <t>宫淑敏</t>
  </si>
  <si>
    <t>110102104211534</t>
  </si>
  <si>
    <t>王炳珍</t>
  </si>
  <si>
    <t>110102104064300</t>
  </si>
  <si>
    <t>罗仲林</t>
  </si>
  <si>
    <t>110102104076752</t>
  </si>
  <si>
    <t>徐颖</t>
  </si>
  <si>
    <t>110102103807329</t>
  </si>
  <si>
    <t>安亚贤</t>
  </si>
  <si>
    <t>110102101481991</t>
  </si>
  <si>
    <t>李洪威</t>
  </si>
  <si>
    <t>110105102928793</t>
  </si>
  <si>
    <t>林益冰</t>
  </si>
  <si>
    <t>110102103807317</t>
  </si>
  <si>
    <t>苑莎莎</t>
  </si>
  <si>
    <t>110102103896674</t>
  </si>
  <si>
    <t>吴朵</t>
  </si>
  <si>
    <t>110102103971436</t>
  </si>
  <si>
    <t>隋诗语</t>
  </si>
  <si>
    <t>110102103971470</t>
  </si>
  <si>
    <t>李梓涵</t>
  </si>
  <si>
    <t>110102104043185</t>
  </si>
  <si>
    <t>李薇</t>
  </si>
  <si>
    <t>110102103271336</t>
  </si>
  <si>
    <t>蔡冠伍</t>
  </si>
  <si>
    <t>110102103285818</t>
  </si>
  <si>
    <t>赵敏琦</t>
  </si>
  <si>
    <t>110102103860798</t>
  </si>
  <si>
    <t>黎沐瑶</t>
  </si>
  <si>
    <t>110102104982337</t>
  </si>
  <si>
    <t>苑阳</t>
  </si>
  <si>
    <t>110102104249997</t>
  </si>
  <si>
    <t>牛治博</t>
  </si>
  <si>
    <t>110102104451054</t>
  </si>
  <si>
    <t>陈莫</t>
  </si>
  <si>
    <t>110102103595188</t>
  </si>
  <si>
    <t>席明珠</t>
  </si>
  <si>
    <t>110112101746477</t>
  </si>
  <si>
    <t>相志炜</t>
  </si>
  <si>
    <t>110102104182001</t>
  </si>
  <si>
    <t>王喜艳</t>
  </si>
  <si>
    <t>110102104231991</t>
  </si>
  <si>
    <t>陈志勇</t>
  </si>
  <si>
    <t>110102103031329</t>
  </si>
  <si>
    <t>罗浩轩</t>
  </si>
  <si>
    <t>110102104190175</t>
  </si>
  <si>
    <t>唐家骏</t>
  </si>
  <si>
    <t>110102103525177</t>
  </si>
  <si>
    <t>程琨</t>
  </si>
  <si>
    <t>110102104488315</t>
  </si>
  <si>
    <t>刘桂英</t>
  </si>
  <si>
    <t>110102103884820</t>
  </si>
  <si>
    <t>李桂香</t>
  </si>
  <si>
    <t>110102103027840</t>
  </si>
  <si>
    <t>张慧英</t>
  </si>
  <si>
    <t>110102103031303</t>
  </si>
  <si>
    <t>宿静</t>
  </si>
  <si>
    <t>110102104517883</t>
  </si>
  <si>
    <t>徐心悦</t>
  </si>
  <si>
    <t>110102104751284</t>
  </si>
  <si>
    <t>梁思芾</t>
  </si>
  <si>
    <t>110102104878922</t>
  </si>
  <si>
    <t>佟鑫</t>
  </si>
  <si>
    <t>110102103527570</t>
  </si>
  <si>
    <t>李卫志</t>
  </si>
  <si>
    <t>110102103339939</t>
  </si>
  <si>
    <t>姚如琮</t>
  </si>
  <si>
    <t>110102103340653</t>
  </si>
  <si>
    <t>郎京緻</t>
  </si>
  <si>
    <t>110102103352554</t>
  </si>
  <si>
    <t>王亦秋</t>
  </si>
  <si>
    <t>110102103629706</t>
  </si>
  <si>
    <t>110105101276976</t>
  </si>
  <si>
    <t>吴美华</t>
  </si>
  <si>
    <t> 110102101910271</t>
  </si>
  <si>
    <t>王玉英</t>
  </si>
  <si>
    <t> 110102103366998</t>
  </si>
  <si>
    <t>张玉环</t>
  </si>
  <si>
    <t>马静雯</t>
  </si>
  <si>
    <t>段妍</t>
  </si>
  <si>
    <t>徐素芳</t>
  </si>
  <si>
    <t>张梅</t>
  </si>
  <si>
    <t>刘小健</t>
  </si>
  <si>
    <t>代芃蓬</t>
  </si>
  <si>
    <t>110101103512875</t>
  </si>
  <si>
    <t>朱虹</t>
  </si>
  <si>
    <t>110102104823567</t>
  </si>
  <si>
    <t>广内</t>
  </si>
  <si>
    <t>110102104883804</t>
  </si>
  <si>
    <t>110102104891697</t>
  </si>
  <si>
    <t>孙书芹</t>
  </si>
  <si>
    <t>110102104904213</t>
  </si>
  <si>
    <t>田震</t>
  </si>
  <si>
    <t>110102101919821</t>
  </si>
  <si>
    <t>张淑宜</t>
  </si>
  <si>
    <t>110102102080435</t>
  </si>
  <si>
    <t>张兰玉</t>
  </si>
  <si>
    <t>110108102280941</t>
  </si>
  <si>
    <t>王保民</t>
  </si>
  <si>
    <t>110115102227427</t>
  </si>
  <si>
    <t>经秀琴</t>
  </si>
  <si>
    <t>110102102147484</t>
  </si>
  <si>
    <t>聂玉洁</t>
  </si>
  <si>
    <t>110102101225134</t>
  </si>
  <si>
    <t>王志强</t>
  </si>
  <si>
    <t>110102101598711</t>
  </si>
  <si>
    <t>朱铁成</t>
  </si>
  <si>
    <t>110102101478794</t>
  </si>
  <si>
    <t>尹萍</t>
  </si>
  <si>
    <t>110102101558907</t>
  </si>
  <si>
    <t>吴莹</t>
  </si>
  <si>
    <t>110102101919926</t>
  </si>
  <si>
    <t>周雨</t>
  </si>
  <si>
    <t>110102102214348</t>
  </si>
  <si>
    <t>张美荣</t>
  </si>
  <si>
    <t>110102104823591</t>
  </si>
  <si>
    <t>甘润霞</t>
  </si>
  <si>
    <t>110105102081050</t>
  </si>
  <si>
    <t>马丽平</t>
  </si>
  <si>
    <t>110108101480819</t>
  </si>
  <si>
    <t>袁秀玲</t>
  </si>
  <si>
    <t>110102101295572</t>
  </si>
  <si>
    <t>王金玉</t>
  </si>
  <si>
    <t>110102101509078</t>
  </si>
  <si>
    <t>权妙玲</t>
  </si>
  <si>
    <t>110102101322284</t>
  </si>
  <si>
    <t>戴连俊</t>
  </si>
  <si>
    <t>110102102085502</t>
  </si>
  <si>
    <t>唐军</t>
  </si>
  <si>
    <t>110108102020883</t>
  </si>
  <si>
    <t>郑芸</t>
  </si>
  <si>
    <t>110107101472710</t>
  </si>
  <si>
    <t>牛玉珊</t>
  </si>
  <si>
    <t>110102101058402</t>
  </si>
  <si>
    <t>范惠玲</t>
  </si>
  <si>
    <t>110102101246906</t>
  </si>
  <si>
    <t>孙连玉</t>
  </si>
  <si>
    <t>110102104887646</t>
  </si>
  <si>
    <t>杨艳秋</t>
  </si>
  <si>
    <t>110102101180405</t>
  </si>
  <si>
    <t>叶瑞芬</t>
  </si>
  <si>
    <t>110102101474770</t>
  </si>
  <si>
    <t>王运茶</t>
  </si>
  <si>
    <t>110102101848965</t>
  </si>
  <si>
    <t>张庆新</t>
  </si>
  <si>
    <t>110102101996304</t>
  </si>
  <si>
    <t>庞妮娜</t>
  </si>
  <si>
    <t>110102102277625</t>
  </si>
  <si>
    <t>刘允凝</t>
  </si>
  <si>
    <t>110102100826746</t>
  </si>
  <si>
    <t>王紫仪</t>
  </si>
  <si>
    <t>110102100824121</t>
  </si>
  <si>
    <t>张国俊</t>
  </si>
  <si>
    <t>110102102551148</t>
  </si>
  <si>
    <t>李红</t>
  </si>
  <si>
    <t>110102102551463</t>
  </si>
  <si>
    <t>冯存良</t>
  </si>
  <si>
    <t>110102102551528</t>
  </si>
  <si>
    <t>孟宪英</t>
  </si>
  <si>
    <t>110102102551998</t>
  </si>
  <si>
    <t>吴丽萍</t>
  </si>
  <si>
    <t>110102102552065</t>
  </si>
  <si>
    <t>宁振军</t>
  </si>
  <si>
    <t>110102102552103</t>
  </si>
  <si>
    <t>刘凤琴</t>
  </si>
  <si>
    <t>110102102552246</t>
  </si>
  <si>
    <t>葛海群</t>
  </si>
  <si>
    <t>110102102552343</t>
  </si>
  <si>
    <t>赵素臣</t>
  </si>
  <si>
    <t>110102102569482</t>
  </si>
  <si>
    <t>刘宝生</t>
  </si>
  <si>
    <t>110102102569708</t>
  </si>
  <si>
    <t>赵月梅</t>
  </si>
  <si>
    <t>110106102617089</t>
  </si>
  <si>
    <t>韩莉娜</t>
  </si>
  <si>
    <t>110102102640208</t>
  </si>
  <si>
    <t>王英娥</t>
  </si>
  <si>
    <t>110102102640249</t>
  </si>
  <si>
    <t>高茂华</t>
  </si>
  <si>
    <t>110102102640570</t>
  </si>
  <si>
    <t>张玉琳</t>
  </si>
  <si>
    <t>110102102663707</t>
  </si>
  <si>
    <t>段金平</t>
  </si>
  <si>
    <t>110102102663708</t>
  </si>
  <si>
    <t>金淑琴</t>
  </si>
  <si>
    <t>110102102663727</t>
  </si>
  <si>
    <t>李月喜</t>
  </si>
  <si>
    <t>110102102663728</t>
  </si>
  <si>
    <t>杨毅</t>
  </si>
  <si>
    <t>110102102663761</t>
  </si>
  <si>
    <t>邸淑英</t>
  </si>
  <si>
    <t>110102102665869</t>
  </si>
  <si>
    <t>吕建国</t>
  </si>
  <si>
    <t>110102102665992</t>
  </si>
  <si>
    <t>石金贵</t>
  </si>
  <si>
    <t>110102102666096</t>
  </si>
  <si>
    <t>张金兰</t>
  </si>
  <si>
    <t>110102102666110</t>
  </si>
  <si>
    <t>刘纪来</t>
  </si>
  <si>
    <t>110102102666116</t>
  </si>
  <si>
    <t>郭瑞芬</t>
  </si>
  <si>
    <t>110102102666373</t>
  </si>
  <si>
    <t>张兰琴</t>
  </si>
  <si>
    <t>110102102674984</t>
  </si>
  <si>
    <t>鲍桓瑀</t>
  </si>
  <si>
    <t>110102102674987</t>
  </si>
  <si>
    <t>齐建勇</t>
  </si>
  <si>
    <t>110102102675259</t>
  </si>
  <si>
    <t>刘凯声</t>
  </si>
  <si>
    <t>110102102675263</t>
  </si>
  <si>
    <t>顾本隆</t>
  </si>
  <si>
    <t>110102104887651</t>
  </si>
  <si>
    <t>李良成</t>
  </si>
  <si>
    <t>110102102675303</t>
  </si>
  <si>
    <t>石世庆</t>
  </si>
  <si>
    <t>110102102675325</t>
  </si>
  <si>
    <t>白桂卿</t>
  </si>
  <si>
    <t>110102102675410</t>
  </si>
  <si>
    <t>徐振宗</t>
  </si>
  <si>
    <t>110102102675413</t>
  </si>
  <si>
    <t>梁明生</t>
  </si>
  <si>
    <t>110102102675466</t>
  </si>
  <si>
    <t>光羲田</t>
  </si>
  <si>
    <t>110102102675493</t>
  </si>
  <si>
    <t>黄汉敏</t>
  </si>
  <si>
    <t>110102102675505</t>
  </si>
  <si>
    <t>杨蕊苓</t>
  </si>
  <si>
    <t>110102104884713</t>
  </si>
  <si>
    <t>王长生</t>
  </si>
  <si>
    <t>110102102675526</t>
  </si>
  <si>
    <t>朱秋</t>
  </si>
  <si>
    <t>110102102675532</t>
  </si>
  <si>
    <t>吴建民</t>
  </si>
  <si>
    <t>110102102675548</t>
  </si>
  <si>
    <t>曹秀敏</t>
  </si>
  <si>
    <t>110102102675556</t>
  </si>
  <si>
    <t>王大山</t>
  </si>
  <si>
    <t>110102102675567</t>
  </si>
  <si>
    <t>郝学仪</t>
  </si>
  <si>
    <t>110102102677354</t>
  </si>
  <si>
    <t>韩淑英</t>
  </si>
  <si>
    <t>110102102677356</t>
  </si>
  <si>
    <t>苏洪泰</t>
  </si>
  <si>
    <t>110102102677361</t>
  </si>
  <si>
    <t>110102102677362</t>
  </si>
  <si>
    <t>张有仓</t>
  </si>
  <si>
    <t>110102102677365</t>
  </si>
  <si>
    <t>何俊莲</t>
  </si>
  <si>
    <t>110102102677367</t>
  </si>
  <si>
    <t>宋禄林</t>
  </si>
  <si>
    <t>110102102677377</t>
  </si>
  <si>
    <t>王绍仁</t>
  </si>
  <si>
    <t>110102102677379</t>
  </si>
  <si>
    <t>110102102677380</t>
  </si>
  <si>
    <t>任金东</t>
  </si>
  <si>
    <t>110102102677382</t>
  </si>
  <si>
    <t>周林</t>
  </si>
  <si>
    <t>110102102677383</t>
  </si>
  <si>
    <t>班福森</t>
  </si>
  <si>
    <t>110102104890836</t>
  </si>
  <si>
    <t>110102102677396</t>
  </si>
  <si>
    <t>刘凤茹</t>
  </si>
  <si>
    <t>110102102677400</t>
  </si>
  <si>
    <t>孙孝琴</t>
  </si>
  <si>
    <t>110102104881751</t>
  </si>
  <si>
    <t>侯长青</t>
  </si>
  <si>
    <t>110102102677404</t>
  </si>
  <si>
    <t>赵云化</t>
  </si>
  <si>
    <t>110102102677412</t>
  </si>
  <si>
    <t>王明清</t>
  </si>
  <si>
    <t>110102102677414</t>
  </si>
  <si>
    <t>闫宝义</t>
  </si>
  <si>
    <t>110102102677416</t>
  </si>
  <si>
    <t>李德平</t>
  </si>
  <si>
    <t>110102102677419</t>
  </si>
  <si>
    <t>刘子祥</t>
  </si>
  <si>
    <t>110102102677423</t>
  </si>
  <si>
    <t>杨双龙</t>
  </si>
  <si>
    <t>110102102678521</t>
  </si>
  <si>
    <t>鲍志康</t>
  </si>
  <si>
    <t>110102102678547</t>
  </si>
  <si>
    <t>刘培基</t>
  </si>
  <si>
    <t>110102102678561</t>
  </si>
  <si>
    <t>王顺友</t>
  </si>
  <si>
    <t>110102102678584</t>
  </si>
  <si>
    <t>袁捷</t>
  </si>
  <si>
    <t>110102102678593</t>
  </si>
  <si>
    <t>王全振</t>
  </si>
  <si>
    <t>110102102678601</t>
  </si>
  <si>
    <t>奚艳华</t>
  </si>
  <si>
    <t>110102102678605</t>
  </si>
  <si>
    <t>甄爱民</t>
  </si>
  <si>
    <t>110102102678610</t>
  </si>
  <si>
    <t>罗文德</t>
  </si>
  <si>
    <t>110102102678618</t>
  </si>
  <si>
    <t>王然</t>
  </si>
  <si>
    <t>110102102678620</t>
  </si>
  <si>
    <t>李小路</t>
  </si>
  <si>
    <t>110102102678633</t>
  </si>
  <si>
    <t>聂大凯</t>
  </si>
  <si>
    <t>110102104851701</t>
  </si>
  <si>
    <t>梁科颐</t>
  </si>
  <si>
    <t>110102102740602</t>
  </si>
  <si>
    <t>尚玉凤</t>
  </si>
  <si>
    <t>110102102740862</t>
  </si>
  <si>
    <t>孙有财</t>
  </si>
  <si>
    <t>110102104891709</t>
  </si>
  <si>
    <t>张静</t>
  </si>
  <si>
    <t>110102102743017</t>
  </si>
  <si>
    <t>王峥</t>
  </si>
  <si>
    <t>110102102746605</t>
  </si>
  <si>
    <t>刘慧贞</t>
  </si>
  <si>
    <t>110102104881752</t>
  </si>
  <si>
    <t>华慧苓</t>
  </si>
  <si>
    <t>110102102748908</t>
  </si>
  <si>
    <t>孙昊忱</t>
  </si>
  <si>
    <t>110102103133118</t>
  </si>
  <si>
    <t>王志兰</t>
  </si>
  <si>
    <t>110102103315762</t>
  </si>
  <si>
    <t>110102103315775</t>
  </si>
  <si>
    <t>田宝田</t>
  </si>
  <si>
    <t>110102103315912</t>
  </si>
  <si>
    <t>褚永生</t>
  </si>
  <si>
    <t>110102103316825</t>
  </si>
  <si>
    <t>郝志高</t>
  </si>
  <si>
    <t>110102103316973</t>
  </si>
  <si>
    <t>袁魁</t>
  </si>
  <si>
    <t>110102103317283</t>
  </si>
  <si>
    <t>远小英</t>
  </si>
  <si>
    <t>110102103353290</t>
  </si>
  <si>
    <t>安秀琴</t>
  </si>
  <si>
    <t>110102103353845</t>
  </si>
  <si>
    <t>王壬</t>
  </si>
  <si>
    <t>110102103353963</t>
  </si>
  <si>
    <t>李文珍</t>
  </si>
  <si>
    <t>110102103353966</t>
  </si>
  <si>
    <t>赵嘉卿</t>
  </si>
  <si>
    <t>110102103376943</t>
  </si>
  <si>
    <t>申翠珍</t>
  </si>
  <si>
    <t>110102103637990</t>
  </si>
  <si>
    <t>杨春敏</t>
  </si>
  <si>
    <t>110102103637994</t>
  </si>
  <si>
    <t>陈文霞</t>
  </si>
  <si>
    <t>110102103638000</t>
  </si>
  <si>
    <t>肖学英</t>
  </si>
  <si>
    <t>110102103638028</t>
  </si>
  <si>
    <t>苏国华</t>
  </si>
  <si>
    <t>110102103638080</t>
  </si>
  <si>
    <t>刘玉华</t>
  </si>
  <si>
    <t>110102103638094</t>
  </si>
  <si>
    <t>卢惠芬</t>
  </si>
  <si>
    <t>110102103638134</t>
  </si>
  <si>
    <t>窦金毅</t>
  </si>
  <si>
    <t>110102103638140</t>
  </si>
  <si>
    <t>张景龙</t>
  </si>
  <si>
    <t>110102103638156</t>
  </si>
  <si>
    <t>王慕兰</t>
  </si>
  <si>
    <t>110102103638161</t>
  </si>
  <si>
    <t>马连朴</t>
  </si>
  <si>
    <t>110102103638167</t>
  </si>
  <si>
    <t>王德普</t>
  </si>
  <si>
    <t>110102103638171</t>
  </si>
  <si>
    <t>沙燕玲</t>
  </si>
  <si>
    <t>110102103638187</t>
  </si>
  <si>
    <t>王津巧</t>
  </si>
  <si>
    <t>110102103638201</t>
  </si>
  <si>
    <t>马孜</t>
  </si>
  <si>
    <t>110102103638209</t>
  </si>
  <si>
    <t>110102103638215</t>
  </si>
  <si>
    <t>贾美华</t>
  </si>
  <si>
    <t>110102103638244</t>
  </si>
  <si>
    <t>陈燕</t>
  </si>
  <si>
    <t>110102103638301</t>
  </si>
  <si>
    <t>刘丹诺</t>
  </si>
  <si>
    <t>110102103871885</t>
  </si>
  <si>
    <t>刘洪涛</t>
  </si>
  <si>
    <t>110102104065431</t>
  </si>
  <si>
    <t>张志全</t>
  </si>
  <si>
    <t>110102104206664</t>
  </si>
  <si>
    <t>李香莲</t>
  </si>
  <si>
    <t>110102104206665</t>
  </si>
  <si>
    <t>许兰庄</t>
  </si>
  <si>
    <t>110102104206669</t>
  </si>
  <si>
    <t>110102104206678</t>
  </si>
  <si>
    <t>徐惠荣</t>
  </si>
  <si>
    <t>110102104206683</t>
  </si>
  <si>
    <t>李凤琴</t>
  </si>
  <si>
    <t>110102104206685</t>
  </si>
  <si>
    <t>张苏</t>
  </si>
  <si>
    <t>110102104206689</t>
  </si>
  <si>
    <t>110102104206697</t>
  </si>
  <si>
    <t>曹成勇</t>
  </si>
  <si>
    <t>110102104206702</t>
  </si>
  <si>
    <t>焦永祥</t>
  </si>
  <si>
    <t>110102104206705</t>
  </si>
  <si>
    <t>佟景繁</t>
  </si>
  <si>
    <t>110102104206788</t>
  </si>
  <si>
    <t>侯凤兰</t>
  </si>
  <si>
    <t>110102104207188</t>
  </si>
  <si>
    <t>刘楷权</t>
  </si>
  <si>
    <t>110102104209631</t>
  </si>
  <si>
    <t>孟露</t>
  </si>
  <si>
    <t>110102104221524</t>
  </si>
  <si>
    <t>王旭</t>
  </si>
  <si>
    <t>110102104372717</t>
  </si>
  <si>
    <t>王磊</t>
  </si>
  <si>
    <t>110102104372725</t>
  </si>
  <si>
    <t>吴敏艺</t>
  </si>
  <si>
    <t>110102104376308</t>
  </si>
  <si>
    <t>张风媚</t>
  </si>
  <si>
    <t>110102104376448</t>
  </si>
  <si>
    <t>刁文利</t>
  </si>
  <si>
    <t>110102104376455</t>
  </si>
  <si>
    <t>孟香菊</t>
  </si>
  <si>
    <t>110102104376462</t>
  </si>
  <si>
    <t>李兆会</t>
  </si>
  <si>
    <t>110102104376468</t>
  </si>
  <si>
    <t>李慧玲</t>
  </si>
  <si>
    <t>110102104376511</t>
  </si>
  <si>
    <t>佟群</t>
  </si>
  <si>
    <t>110102104376518</t>
  </si>
  <si>
    <t>王文英</t>
  </si>
  <si>
    <t>110102104376525</t>
  </si>
  <si>
    <t>张艳霞</t>
  </si>
  <si>
    <t>110102104377227</t>
  </si>
  <si>
    <t>张凤姝</t>
  </si>
  <si>
    <t>110102104377231</t>
  </si>
  <si>
    <t>孙秀敬</t>
  </si>
  <si>
    <t>110102104428721</t>
  </si>
  <si>
    <t>关云</t>
  </si>
  <si>
    <t>110102104428730</t>
  </si>
  <si>
    <t>金家厚</t>
  </si>
  <si>
    <t>110102104428752</t>
  </si>
  <si>
    <t>刘学义</t>
  </si>
  <si>
    <t>110102104428764</t>
  </si>
  <si>
    <t>陆民英</t>
  </si>
  <si>
    <t>110102104429028</t>
  </si>
  <si>
    <t>王金隆</t>
  </si>
  <si>
    <t>110102104442013</t>
  </si>
  <si>
    <t>白玉泉</t>
  </si>
  <si>
    <t>110102104702780</t>
  </si>
  <si>
    <t>程东</t>
  </si>
  <si>
    <t>110102104732622</t>
  </si>
  <si>
    <t>周永春</t>
  </si>
  <si>
    <t>110102104788592</t>
  </si>
  <si>
    <t>丁奕文</t>
  </si>
  <si>
    <t>110102104802016</t>
  </si>
  <si>
    <t>宋德兰</t>
  </si>
  <si>
    <t>110102104812428</t>
  </si>
  <si>
    <t>翟爱玲</t>
  </si>
  <si>
    <t>110102104812443</t>
  </si>
  <si>
    <t>王亚芬</t>
  </si>
  <si>
    <t>110102104812447</t>
  </si>
  <si>
    <t>姜玉华</t>
  </si>
  <si>
    <t>110102104812456</t>
  </si>
  <si>
    <t>蔡智环</t>
  </si>
  <si>
    <t>110102104812553</t>
  </si>
  <si>
    <t>王美玲</t>
  </si>
  <si>
    <t>110102104813131</t>
  </si>
  <si>
    <t>芦秀琴</t>
  </si>
  <si>
    <t>110102104813244</t>
  </si>
  <si>
    <t>110102104813252</t>
  </si>
  <si>
    <t>张玉芝</t>
  </si>
  <si>
    <t>110102104814200</t>
  </si>
  <si>
    <t>110102104818965</t>
  </si>
  <si>
    <t>王凤水</t>
  </si>
  <si>
    <t>110102104818969</t>
  </si>
  <si>
    <t>高建申</t>
  </si>
  <si>
    <t>110102104818976</t>
  </si>
  <si>
    <t>王长太</t>
  </si>
  <si>
    <t>110102104819224</t>
  </si>
  <si>
    <t>110102104819254</t>
  </si>
  <si>
    <t>李连雨</t>
  </si>
  <si>
    <t>110102104819297</t>
  </si>
  <si>
    <t>马永禄</t>
  </si>
  <si>
    <t>110102104819310</t>
  </si>
  <si>
    <t>赵丽星</t>
  </si>
  <si>
    <t>110102104819523</t>
  </si>
  <si>
    <t>张毓华</t>
  </si>
  <si>
    <t>110102104820629</t>
  </si>
  <si>
    <t>王先进</t>
  </si>
  <si>
    <t>110102104820698</t>
  </si>
  <si>
    <t>赵太极</t>
  </si>
  <si>
    <t>110102104820898</t>
  </si>
  <si>
    <t>张兴</t>
  </si>
  <si>
    <t>110102104820904</t>
  </si>
  <si>
    <t>杨玉奇</t>
  </si>
  <si>
    <t>110102104820913</t>
  </si>
  <si>
    <t>马惠兰</t>
  </si>
  <si>
    <t>110102104820923</t>
  </si>
  <si>
    <t>朱秀珍</t>
  </si>
  <si>
    <t>110102104822918</t>
  </si>
  <si>
    <t>王雪松</t>
  </si>
  <si>
    <t>110102104823168</t>
  </si>
  <si>
    <t>刘永华</t>
  </si>
  <si>
    <t>110102104823303</t>
  </si>
  <si>
    <t>周红峰</t>
  </si>
  <si>
    <t>110102104823790</t>
  </si>
  <si>
    <t>张波</t>
  </si>
  <si>
    <t>110102104823824</t>
  </si>
  <si>
    <t>高志强</t>
  </si>
  <si>
    <t>110102104823833</t>
  </si>
  <si>
    <t>肖冰</t>
  </si>
  <si>
    <t>110102104823835</t>
  </si>
  <si>
    <t>王志刚</t>
  </si>
  <si>
    <t>110102104823842</t>
  </si>
  <si>
    <t>110102104823847</t>
  </si>
  <si>
    <t>葛桂英</t>
  </si>
  <si>
    <t>110102104823850</t>
  </si>
  <si>
    <t>杨丽</t>
  </si>
  <si>
    <t>110102104824128</t>
  </si>
  <si>
    <t>苑翠秀</t>
  </si>
  <si>
    <t>110102104824134</t>
  </si>
  <si>
    <t>万叙楠</t>
  </si>
  <si>
    <t>110102104824137</t>
  </si>
  <si>
    <t>胡香艳</t>
  </si>
  <si>
    <t>110102104824296</t>
  </si>
  <si>
    <t>李爱婕</t>
  </si>
  <si>
    <t>110102104824311</t>
  </si>
  <si>
    <t>刘建喜</t>
  </si>
  <si>
    <t>110102104824313</t>
  </si>
  <si>
    <t>宋万利</t>
  </si>
  <si>
    <t>110102104824317</t>
  </si>
  <si>
    <t>林颖</t>
  </si>
  <si>
    <t>110102104824321</t>
  </si>
  <si>
    <t>王会芳</t>
  </si>
  <si>
    <t>110102104824325</t>
  </si>
  <si>
    <t>宋春福</t>
  </si>
  <si>
    <t>110102104824329</t>
  </si>
  <si>
    <t>刘新江</t>
  </si>
  <si>
    <t>110102104824336</t>
  </si>
  <si>
    <t>侯振龙</t>
  </si>
  <si>
    <t>110102104826170</t>
  </si>
  <si>
    <t>葛宝华</t>
  </si>
  <si>
    <t>110102104826190</t>
  </si>
  <si>
    <t>朱永明</t>
  </si>
  <si>
    <t>110102104826199</t>
  </si>
  <si>
    <t>吴凤兰</t>
  </si>
  <si>
    <t>110102104826203</t>
  </si>
  <si>
    <t>康万利</t>
  </si>
  <si>
    <t>110102104826208</t>
  </si>
  <si>
    <t>田花</t>
  </si>
  <si>
    <t>110102104826921</t>
  </si>
  <si>
    <t>康万成</t>
  </si>
  <si>
    <t>110102104826956</t>
  </si>
  <si>
    <t>刘长福</t>
  </si>
  <si>
    <t>110102104827092</t>
  </si>
  <si>
    <t>马长环</t>
  </si>
  <si>
    <t>110102104839415</t>
  </si>
  <si>
    <t>荣尔义</t>
  </si>
  <si>
    <t>110102104850945</t>
  </si>
  <si>
    <t>白玉华</t>
  </si>
  <si>
    <t>110102104850948</t>
  </si>
  <si>
    <t>沈尚红</t>
  </si>
  <si>
    <t>110102104851386</t>
  </si>
  <si>
    <t>祁丽云</t>
  </si>
  <si>
    <t>110102104852420</t>
  </si>
  <si>
    <t>连凤霞</t>
  </si>
  <si>
    <t>110102104852424</t>
  </si>
  <si>
    <t>张小佩</t>
  </si>
  <si>
    <t>110102104852428</t>
  </si>
  <si>
    <t>张英霞</t>
  </si>
  <si>
    <t>110102104872337</t>
  </si>
  <si>
    <t>陈钰</t>
  </si>
  <si>
    <t>110102104879699</t>
  </si>
  <si>
    <t>郝智广</t>
  </si>
  <si>
    <t>110102104881471</t>
  </si>
  <si>
    <t>傅向东</t>
  </si>
  <si>
    <t>110102104881475</t>
  </si>
  <si>
    <t>白锡岭</t>
  </si>
  <si>
    <t>110102104881478</t>
  </si>
  <si>
    <t>刘志才</t>
  </si>
  <si>
    <t>110102104881492</t>
  </si>
  <si>
    <t>崔素俭</t>
  </si>
  <si>
    <t>110102104881539</t>
  </si>
  <si>
    <t>吴慧珍</t>
  </si>
  <si>
    <t>110102104881568</t>
  </si>
  <si>
    <t>孙泽生</t>
  </si>
  <si>
    <t>110102104884151</t>
  </si>
  <si>
    <t>赵祥</t>
  </si>
  <si>
    <t>110102104884179</t>
  </si>
  <si>
    <t>郭铁成</t>
  </si>
  <si>
    <t>110102104884192</t>
  </si>
  <si>
    <t>李建平</t>
  </si>
  <si>
    <t>110102104884195</t>
  </si>
  <si>
    <t>田文英</t>
  </si>
  <si>
    <t>110102104884274</t>
  </si>
  <si>
    <t>孙义生</t>
  </si>
  <si>
    <t>110102104884284</t>
  </si>
  <si>
    <t>蔡永伟</t>
  </si>
  <si>
    <t>110102104884426</t>
  </si>
  <si>
    <t>王金旗</t>
  </si>
  <si>
    <t>110102104884429</t>
  </si>
  <si>
    <t>吴侦祥</t>
  </si>
  <si>
    <t>110102104884435</t>
  </si>
  <si>
    <t>王秀东</t>
  </si>
  <si>
    <t>110102104884439</t>
  </si>
  <si>
    <t>李淑华</t>
  </si>
  <si>
    <t>110102104884443</t>
  </si>
  <si>
    <t>杨富岐</t>
  </si>
  <si>
    <t>110102104884507</t>
  </si>
  <si>
    <t>付凤荣</t>
  </si>
  <si>
    <t>110102104884801</t>
  </si>
  <si>
    <t>严卓</t>
  </si>
  <si>
    <t>110102104885345</t>
  </si>
  <si>
    <t>汪国强</t>
  </si>
  <si>
    <t>110102104886675</t>
  </si>
  <si>
    <t>钱和</t>
  </si>
  <si>
    <t>110102104891130</t>
  </si>
  <si>
    <t>杨川</t>
  </si>
  <si>
    <t>110102104891170</t>
  </si>
  <si>
    <t>宣德庆</t>
  </si>
  <si>
    <t>110102104891175</t>
  </si>
  <si>
    <t>宋德庆</t>
  </si>
  <si>
    <t>110102104891184</t>
  </si>
  <si>
    <t>洪金玉</t>
  </si>
  <si>
    <t>110102104891255</t>
  </si>
  <si>
    <t>孙华荣</t>
  </si>
  <si>
    <t>110102104891259</t>
  </si>
  <si>
    <t>李锡盛</t>
  </si>
  <si>
    <t>110102104891270</t>
  </si>
  <si>
    <t>杜嘉融</t>
  </si>
  <si>
    <t>110102104891277</t>
  </si>
  <si>
    <t>耿秀英</t>
  </si>
  <si>
    <t>110102104891281</t>
  </si>
  <si>
    <t>刘长友</t>
  </si>
  <si>
    <t>110102104891285</t>
  </si>
  <si>
    <t>张颐</t>
  </si>
  <si>
    <t>110102104891286</t>
  </si>
  <si>
    <t>赵德利</t>
  </si>
  <si>
    <t>110102104891297</t>
  </si>
  <si>
    <t>李向军</t>
  </si>
  <si>
    <t>110102104891303</t>
  </si>
  <si>
    <t>周群亚</t>
  </si>
  <si>
    <t>110102104891317</t>
  </si>
  <si>
    <t>110102104891324</t>
  </si>
  <si>
    <t>张民治</t>
  </si>
  <si>
    <t>110102104891330</t>
  </si>
  <si>
    <t>赵福绵</t>
  </si>
  <si>
    <t>110102104891336</t>
  </si>
  <si>
    <t>刘志</t>
  </si>
  <si>
    <t>110102104891339</t>
  </si>
  <si>
    <t>白俊淼</t>
  </si>
  <si>
    <t>110102104891342</t>
  </si>
  <si>
    <t>张之刚</t>
  </si>
  <si>
    <t>110102104891344</t>
  </si>
  <si>
    <t>王明通</t>
  </si>
  <si>
    <t>110102104891354</t>
  </si>
  <si>
    <t>王劲松</t>
  </si>
  <si>
    <t>110102104891359</t>
  </si>
  <si>
    <t>方玉蓉</t>
  </si>
  <si>
    <t>110102104903389</t>
  </si>
  <si>
    <t>袁利娟</t>
  </si>
  <si>
    <t>110102104903500</t>
  </si>
  <si>
    <t>李秀芬</t>
  </si>
  <si>
    <t>110102104903515</t>
  </si>
  <si>
    <t>刘玉珍</t>
  </si>
  <si>
    <t>110102104903530</t>
  </si>
  <si>
    <t>李新伟</t>
  </si>
  <si>
    <t>110102104903547</t>
  </si>
  <si>
    <t>张洪敏</t>
  </si>
  <si>
    <t>110102104903602</t>
  </si>
  <si>
    <t>安九元</t>
  </si>
  <si>
    <t>110102104903816</t>
  </si>
  <si>
    <t>黄桂兰</t>
  </si>
  <si>
    <t>110102104903839</t>
  </si>
  <si>
    <t>石善喜</t>
  </si>
  <si>
    <t>110102104903847</t>
  </si>
  <si>
    <t>马国生</t>
  </si>
  <si>
    <t>110102104903855</t>
  </si>
  <si>
    <t>崔建强</t>
  </si>
  <si>
    <t>110102104903860</t>
  </si>
  <si>
    <t>王玉玲</t>
  </si>
  <si>
    <t>110102104903872</t>
  </si>
  <si>
    <t>白静</t>
  </si>
  <si>
    <t>110102104903877</t>
  </si>
  <si>
    <t>王世荣</t>
  </si>
  <si>
    <t>110102104903886</t>
  </si>
  <si>
    <t>刘秀芹</t>
  </si>
  <si>
    <t>110102104903893</t>
  </si>
  <si>
    <t>沈勤</t>
  </si>
  <si>
    <t>110102104904641</t>
  </si>
  <si>
    <t>李洪敏</t>
  </si>
  <si>
    <t>110102105225005</t>
  </si>
  <si>
    <t>于美鑫</t>
  </si>
  <si>
    <t>110102105011998</t>
  </si>
  <si>
    <t>刘璟璇</t>
  </si>
  <si>
    <t>110102105167896</t>
  </si>
  <si>
    <t>刘璟瑶</t>
  </si>
  <si>
    <t>110102105167903</t>
  </si>
  <si>
    <t>路丽伏</t>
  </si>
  <si>
    <t>110102103310793</t>
  </si>
  <si>
    <t>常昊然</t>
  </si>
  <si>
    <t>110102103549413</t>
  </si>
  <si>
    <t>黑增福</t>
  </si>
  <si>
    <t>110102101955946</t>
  </si>
  <si>
    <t>薛宝霞</t>
  </si>
  <si>
    <t>110102104376278</t>
  </si>
  <si>
    <t>赵文丽</t>
  </si>
  <si>
    <t>110102104430534</t>
  </si>
  <si>
    <t>尹瑞芳</t>
  </si>
  <si>
    <t>110102100006062</t>
  </si>
  <si>
    <t>陈松岐</t>
  </si>
  <si>
    <t>110102101371959</t>
  </si>
  <si>
    <t>张杰欣</t>
  </si>
  <si>
    <t>110102101986811</t>
  </si>
  <si>
    <t>孙雪纯</t>
  </si>
  <si>
    <t>110102100931491</t>
  </si>
  <si>
    <t>种淑琴</t>
  </si>
  <si>
    <t>110102102970022</t>
  </si>
  <si>
    <t>赵宁</t>
  </si>
  <si>
    <t>110102103320413</t>
  </si>
  <si>
    <t>张宇</t>
  </si>
  <si>
    <t>110102104305902</t>
  </si>
  <si>
    <t>张盛秋</t>
  </si>
  <si>
    <t>110102100742171</t>
  </si>
  <si>
    <t>乌思禹</t>
  </si>
  <si>
    <t>110102104386631</t>
  </si>
  <si>
    <t>张苧元</t>
  </si>
  <si>
    <t>110102100930835</t>
  </si>
  <si>
    <t>李沛霓</t>
  </si>
  <si>
    <t>110102104335439</t>
  </si>
  <si>
    <t>葛肖</t>
  </si>
  <si>
    <t>110102104455311</t>
  </si>
  <si>
    <t>洪慕菲</t>
  </si>
  <si>
    <t>110102104705301</t>
  </si>
  <si>
    <t>张思洋</t>
  </si>
  <si>
    <t>110102104162899</t>
  </si>
  <si>
    <t>赵永红</t>
  </si>
  <si>
    <t>110102101716520</t>
  </si>
  <si>
    <t>许圣龙</t>
  </si>
  <si>
    <t>110102104246662</t>
  </si>
  <si>
    <t>王梓竹</t>
  </si>
  <si>
    <t>110102104618286</t>
  </si>
  <si>
    <t>张耀魁</t>
  </si>
  <si>
    <t>110102102744688</t>
  </si>
  <si>
    <t>胡香伶</t>
  </si>
  <si>
    <t>110102101594684</t>
  </si>
  <si>
    <t>霍德</t>
  </si>
  <si>
    <t>110102104073859</t>
  </si>
  <si>
    <t>110102104097252</t>
  </si>
  <si>
    <t>110102104205954</t>
  </si>
  <si>
    <t>姚路歌</t>
  </si>
  <si>
    <t>110102104575675</t>
  </si>
  <si>
    <t>栾宇笑</t>
  </si>
  <si>
    <t>110102104630396</t>
  </si>
  <si>
    <t>田书玲</t>
  </si>
  <si>
    <t>110102101402380</t>
  </si>
  <si>
    <t>周慧刚</t>
  </si>
  <si>
    <t>110102103551529</t>
  </si>
  <si>
    <t>符大根</t>
  </si>
  <si>
    <t>110102101776358</t>
  </si>
  <si>
    <t>王金凤</t>
  </si>
  <si>
    <t>110102102551290</t>
  </si>
  <si>
    <t>刘瞬恒</t>
  </si>
  <si>
    <t>110102103319797</t>
  </si>
  <si>
    <t>朱淑珍</t>
  </si>
  <si>
    <t>110102101906610</t>
  </si>
  <si>
    <t>于红莲</t>
  </si>
  <si>
    <t>110102104365669</t>
  </si>
  <si>
    <t>王跃生</t>
  </si>
  <si>
    <t>110102102147570</t>
  </si>
  <si>
    <t>国巨荣</t>
  </si>
  <si>
    <t>110102103327267</t>
  </si>
  <si>
    <t>伍桂香</t>
  </si>
  <si>
    <t>110102103310322</t>
  </si>
  <si>
    <t>孙玲娣</t>
  </si>
  <si>
    <t>110102103327603</t>
  </si>
  <si>
    <t>吕介彬</t>
  </si>
  <si>
    <t>110102103551518</t>
  </si>
  <si>
    <t>沈金华</t>
  </si>
  <si>
    <t>110102103632363</t>
  </si>
  <si>
    <t>杨春梅</t>
  </si>
  <si>
    <t>110102103632370</t>
  </si>
  <si>
    <t>崔迎东</t>
  </si>
  <si>
    <t>110102103634683</t>
  </si>
  <si>
    <t>孙家伟</t>
  </si>
  <si>
    <t>110102103764928</t>
  </si>
  <si>
    <t>丰玉茹</t>
  </si>
  <si>
    <t>110102103771535</t>
  </si>
  <si>
    <t>曲亚卿</t>
  </si>
  <si>
    <t>110102103870930</t>
  </si>
  <si>
    <t>梁成基</t>
  </si>
  <si>
    <t>110102102745020</t>
  </si>
  <si>
    <t>荣燚</t>
  </si>
  <si>
    <t>110102100810130</t>
  </si>
  <si>
    <t>王熙亮</t>
  </si>
  <si>
    <t>110102104009970</t>
  </si>
  <si>
    <t>李桂荣</t>
  </si>
  <si>
    <t>110102103890421</t>
  </si>
  <si>
    <t>庄泽澍</t>
  </si>
  <si>
    <t>110102102744810</t>
  </si>
  <si>
    <t>蒋文君</t>
  </si>
  <si>
    <t>110102102968530</t>
  </si>
  <si>
    <t>张霞</t>
  </si>
  <si>
    <t>110102102357180</t>
  </si>
  <si>
    <t>姜好兰</t>
  </si>
  <si>
    <t>110102103900745</t>
  </si>
  <si>
    <t>张荣华</t>
  </si>
  <si>
    <t>110102103900751</t>
  </si>
  <si>
    <t>吴则杰</t>
  </si>
  <si>
    <t>110102103900774</t>
  </si>
  <si>
    <t>张士鑫</t>
  </si>
  <si>
    <t>110102103900789</t>
  </si>
  <si>
    <t>田立军</t>
  </si>
  <si>
    <t>110102104159146</t>
  </si>
  <si>
    <t>侯明芳</t>
  </si>
  <si>
    <t>110102104678722</t>
  </si>
  <si>
    <t>柳卓凝</t>
  </si>
  <si>
    <t>110102104581224</t>
  </si>
  <si>
    <t>张振生</t>
  </si>
  <si>
    <t>110102103990060</t>
  </si>
  <si>
    <t>王静芳</t>
  </si>
  <si>
    <t>110102103370914</t>
  </si>
  <si>
    <t>王荣</t>
  </si>
  <si>
    <t>110102101425532</t>
  </si>
  <si>
    <t>黄永宁</t>
  </si>
  <si>
    <t>110102102485408</t>
  </si>
  <si>
    <t>王秀珍</t>
  </si>
  <si>
    <t>110102101518696</t>
  </si>
  <si>
    <t>110101101786113</t>
  </si>
  <si>
    <t>程叶初</t>
  </si>
  <si>
    <t>110102103980863</t>
  </si>
  <si>
    <t>茅若萱</t>
  </si>
  <si>
    <t>110102103629726</t>
  </si>
  <si>
    <t>宋晓虹</t>
  </si>
  <si>
    <t>110101102174285</t>
  </si>
  <si>
    <t>平凡</t>
  </si>
  <si>
    <t>110102103022475</t>
  </si>
  <si>
    <t>周继承</t>
  </si>
  <si>
    <t>110102102551545</t>
  </si>
  <si>
    <t>李洪芬</t>
  </si>
  <si>
    <t>110102101915364</t>
  </si>
  <si>
    <t>刘凤莲</t>
  </si>
  <si>
    <t>110102101933309</t>
  </si>
  <si>
    <t>刘宗珍</t>
  </si>
  <si>
    <t>110102101091271</t>
  </si>
  <si>
    <t>苏丽伟</t>
  </si>
  <si>
    <t>110102101161660</t>
  </si>
  <si>
    <t>刘金波</t>
  </si>
  <si>
    <t>110102101495812</t>
  </si>
  <si>
    <t>董玉珠</t>
  </si>
  <si>
    <t>110102101642455</t>
  </si>
  <si>
    <t>刘海</t>
  </si>
  <si>
    <t>110102101669259</t>
  </si>
  <si>
    <t>于阳</t>
  </si>
  <si>
    <t>110102101749633</t>
  </si>
  <si>
    <t>顾茂良</t>
  </si>
  <si>
    <t>110102101389010</t>
  </si>
  <si>
    <t>郝伟</t>
  </si>
  <si>
    <t>110102101535771</t>
  </si>
  <si>
    <t>吕秀银</t>
  </si>
  <si>
    <t>110102101443735</t>
  </si>
  <si>
    <t>董二庆</t>
  </si>
  <si>
    <t>110102102152410</t>
  </si>
  <si>
    <t>110102101166975</t>
  </si>
  <si>
    <t>相利平</t>
  </si>
  <si>
    <t>110102101368046</t>
  </si>
  <si>
    <t>张燕妮</t>
  </si>
  <si>
    <t>110102101849395</t>
  </si>
  <si>
    <t>牛二杰</t>
  </si>
  <si>
    <t>110102101301999</t>
  </si>
  <si>
    <t>郑素香</t>
  </si>
  <si>
    <t>110102101648879</t>
  </si>
  <si>
    <t>景秀兰</t>
  </si>
  <si>
    <t>110102101675683</t>
  </si>
  <si>
    <t>李连根</t>
  </si>
  <si>
    <t>110102101007357</t>
  </si>
  <si>
    <t>陈国英</t>
  </si>
  <si>
    <t>110102102552071</t>
  </si>
  <si>
    <t>曾广智</t>
  </si>
  <si>
    <t>110102102552113</t>
  </si>
  <si>
    <t>张京生</t>
  </si>
  <si>
    <t>110102102552288</t>
  </si>
  <si>
    <t>秦德玉</t>
  </si>
  <si>
    <t>110102102552291</t>
  </si>
  <si>
    <t>王德义</t>
  </si>
  <si>
    <t>110102102552332</t>
  </si>
  <si>
    <t>许淑琴</t>
  </si>
  <si>
    <t>110102102527332</t>
  </si>
  <si>
    <t>黄流柱</t>
  </si>
  <si>
    <t>110102102552465</t>
  </si>
  <si>
    <t>程多武</t>
  </si>
  <si>
    <t>110102102552585</t>
  </si>
  <si>
    <t>郭利生</t>
  </si>
  <si>
    <t>110102102552660</t>
  </si>
  <si>
    <t>邢立新</t>
  </si>
  <si>
    <t>110102102552671</t>
  </si>
  <si>
    <t>于秀珍</t>
  </si>
  <si>
    <t>110102102569472</t>
  </si>
  <si>
    <t>陈奕胜</t>
  </si>
  <si>
    <t>110102102569737</t>
  </si>
  <si>
    <t>孙淑英</t>
  </si>
  <si>
    <t>110102102569766</t>
  </si>
  <si>
    <t>郝银伟</t>
  </si>
  <si>
    <t>110102102828200</t>
  </si>
  <si>
    <t>王秀娟</t>
  </si>
  <si>
    <t>110102102828208</t>
  </si>
  <si>
    <t>司艳菊</t>
  </si>
  <si>
    <t>110102102828287</t>
  </si>
  <si>
    <t>刘亚慧</t>
  </si>
  <si>
    <t>110102102828306</t>
  </si>
  <si>
    <t>王秀云</t>
  </si>
  <si>
    <t>110102102971587</t>
  </si>
  <si>
    <t>王淑英</t>
  </si>
  <si>
    <t>110102102972724</t>
  </si>
  <si>
    <t>董春英</t>
  </si>
  <si>
    <t>110102102972731</t>
  </si>
  <si>
    <t>郭秀冬</t>
  </si>
  <si>
    <t>110102102972741</t>
  </si>
  <si>
    <t>姚淑琴</t>
  </si>
  <si>
    <t>110102102972745</t>
  </si>
  <si>
    <t>贾铮</t>
  </si>
  <si>
    <t>110102102976499</t>
  </si>
  <si>
    <t>赵盛兰</t>
  </si>
  <si>
    <t>110102102972776</t>
  </si>
  <si>
    <t>王晓宏</t>
  </si>
  <si>
    <t>110102102972789</t>
  </si>
  <si>
    <t>曹义荣</t>
  </si>
  <si>
    <t>110102102972830</t>
  </si>
  <si>
    <t>徐庆祥</t>
  </si>
  <si>
    <t>110102102972856</t>
  </si>
  <si>
    <t>于景贤</t>
  </si>
  <si>
    <t>110102102972862</t>
  </si>
  <si>
    <t>谢永安</t>
  </si>
  <si>
    <t>110102102976411</t>
  </si>
  <si>
    <t>林清梅</t>
  </si>
  <si>
    <t>110102102713714</t>
  </si>
  <si>
    <t>马彦然</t>
  </si>
  <si>
    <t>110102102236872</t>
  </si>
  <si>
    <t>郝爱荣</t>
  </si>
  <si>
    <t>110106102626280</t>
  </si>
  <si>
    <t>梁莲</t>
  </si>
  <si>
    <t>110102102665995</t>
  </si>
  <si>
    <t>曹成华</t>
  </si>
  <si>
    <t>110102102966356</t>
  </si>
  <si>
    <t>李卓潇</t>
  </si>
  <si>
    <t>110102104371416</t>
  </si>
  <si>
    <t>王良寅</t>
  </si>
  <si>
    <t>110102102665978</t>
  </si>
  <si>
    <t>柳玉荣</t>
  </si>
  <si>
    <t>110102102968969</t>
  </si>
  <si>
    <t>张申翰</t>
  </si>
  <si>
    <t>110102103805279</t>
  </si>
  <si>
    <t>孙甜</t>
  </si>
  <si>
    <t>110102103806385</t>
  </si>
  <si>
    <t>唐桂兰</t>
  </si>
  <si>
    <t>110102103007606</t>
  </si>
  <si>
    <t>徐锦源</t>
  </si>
  <si>
    <t>110102103571169</t>
  </si>
  <si>
    <t>曲崑崙</t>
  </si>
  <si>
    <t>110102103024253</t>
  </si>
  <si>
    <t>徐艾</t>
  </si>
  <si>
    <t>110102104019085</t>
  </si>
  <si>
    <t>丁莹</t>
  </si>
  <si>
    <t>110106101976433</t>
  </si>
  <si>
    <t>李领云</t>
  </si>
  <si>
    <t>110102103022815</t>
  </si>
  <si>
    <t>刘乐旸</t>
  </si>
  <si>
    <t>110102104571872</t>
  </si>
  <si>
    <t>张玉梅</t>
  </si>
  <si>
    <t>110102103022489</t>
  </si>
  <si>
    <t>董宝意</t>
  </si>
  <si>
    <t>110102102013509</t>
  </si>
  <si>
    <t>陈英俊</t>
  </si>
  <si>
    <t>110102103022804</t>
  </si>
  <si>
    <t>李玉霞</t>
  </si>
  <si>
    <t>110102101411970</t>
  </si>
  <si>
    <t>常淑芬</t>
  </si>
  <si>
    <t>110102101180963</t>
  </si>
  <si>
    <t>齐素艳</t>
  </si>
  <si>
    <t>110102102568210</t>
  </si>
  <si>
    <t>张洪岩</t>
  </si>
  <si>
    <t>110102103526557</t>
  </si>
  <si>
    <t>陈学众</t>
  </si>
  <si>
    <t>110102101131257</t>
  </si>
  <si>
    <t>覃会昇</t>
  </si>
  <si>
    <t>110102100748738</t>
  </si>
  <si>
    <t>高添宇</t>
  </si>
  <si>
    <t>110102102744839</t>
  </si>
  <si>
    <t>夏浩宇</t>
  </si>
  <si>
    <t>110102103573473</t>
  </si>
  <si>
    <t>褚京宏</t>
  </si>
  <si>
    <t>110102103686126</t>
  </si>
  <si>
    <t>李哲旭</t>
  </si>
  <si>
    <t>110102103537773</t>
  </si>
  <si>
    <t>孙雨萌</t>
  </si>
  <si>
    <t>110102104082449</t>
  </si>
  <si>
    <t>李丽</t>
  </si>
  <si>
    <t>110102103542688</t>
  </si>
  <si>
    <t>张玉萍</t>
  </si>
  <si>
    <t>110102104194169</t>
  </si>
  <si>
    <t>马玉荣</t>
  </si>
  <si>
    <t>110102101305355</t>
  </si>
  <si>
    <t>董文志</t>
  </si>
  <si>
    <t>110102102183668</t>
  </si>
  <si>
    <t>赵志菊</t>
  </si>
  <si>
    <t>110102100005884</t>
  </si>
  <si>
    <t>翁黛燕</t>
  </si>
  <si>
    <t>110102101705817</t>
  </si>
  <si>
    <t>杨洁</t>
  </si>
  <si>
    <t>110102102209379</t>
  </si>
  <si>
    <t>邱志祥</t>
  </si>
  <si>
    <t>110102102303576</t>
  </si>
  <si>
    <t>白文彦 </t>
  </si>
  <si>
    <t>110102102262796</t>
  </si>
  <si>
    <t>葛金霞</t>
  </si>
  <si>
    <t>110102101946569</t>
  </si>
  <si>
    <t>刘顺和</t>
  </si>
  <si>
    <t>110102101563837</t>
  </si>
  <si>
    <t>杨素芹</t>
  </si>
  <si>
    <t>110102102024486</t>
  </si>
  <si>
    <t>董作华</t>
  </si>
  <si>
    <t>110102101541037</t>
  </si>
  <si>
    <t>魏欣贵</t>
  </si>
  <si>
    <t>110102101869541</t>
  </si>
  <si>
    <t>程红</t>
  </si>
  <si>
    <t>110102101029239</t>
  </si>
  <si>
    <t>杜凤琴</t>
  </si>
  <si>
    <t>110102102160755</t>
  </si>
  <si>
    <t>110102101956024</t>
  </si>
  <si>
    <t>110102102294378</t>
  </si>
  <si>
    <t>张凤兰</t>
  </si>
  <si>
    <t>110102104064183</t>
  </si>
  <si>
    <t>巨涛</t>
  </si>
  <si>
    <t>110102102484487</t>
  </si>
  <si>
    <t>王生</t>
  </si>
  <si>
    <t>110102102740933</t>
  </si>
  <si>
    <t>袁京珍</t>
  </si>
  <si>
    <t>110102102530456</t>
  </si>
  <si>
    <t>孙淑芳</t>
  </si>
  <si>
    <t>110102101331969</t>
  </si>
  <si>
    <t>周玉香</t>
  </si>
  <si>
    <t>110102101652286</t>
  </si>
  <si>
    <t>崔淑敏</t>
  </si>
  <si>
    <t>110102101795286</t>
  </si>
  <si>
    <t>宗建生</t>
  </si>
  <si>
    <t>110102101746118</t>
  </si>
  <si>
    <t>张志强</t>
  </si>
  <si>
    <t>110102103847771</t>
  </si>
  <si>
    <t>郑媛</t>
  </si>
  <si>
    <t>110102101238412</t>
  </si>
  <si>
    <t>柴德福</t>
  </si>
  <si>
    <t>110102102530482</t>
  </si>
  <si>
    <t>王增瑞</t>
  </si>
  <si>
    <t>110102103844970</t>
  </si>
  <si>
    <t>黄建英</t>
  </si>
  <si>
    <t>110102103316679</t>
  </si>
  <si>
    <t>侯瑞兰</t>
  </si>
  <si>
    <t>11010211032723</t>
  </si>
  <si>
    <t>张湘</t>
  </si>
  <si>
    <t>110102101102082</t>
  </si>
  <si>
    <t>夏秀兰</t>
  </si>
  <si>
    <t>110102103317912</t>
  </si>
  <si>
    <t>张秀玲</t>
  </si>
  <si>
    <t>110102104067636</t>
  </si>
  <si>
    <t>110102102040336</t>
  </si>
  <si>
    <t>吴京南</t>
  </si>
  <si>
    <t>110102102740027</t>
  </si>
  <si>
    <t>范继英</t>
  </si>
  <si>
    <t>110102100005475</t>
  </si>
  <si>
    <t>王晶</t>
  </si>
  <si>
    <t>110102104066261</t>
  </si>
  <si>
    <t>刘亚振</t>
  </si>
  <si>
    <t>110114101012173</t>
  </si>
  <si>
    <t>黄盛华</t>
  </si>
  <si>
    <t>110102104067995</t>
  </si>
  <si>
    <t>赵敏夫</t>
  </si>
  <si>
    <t>110102603318438</t>
  </si>
  <si>
    <t>李建生</t>
  </si>
  <si>
    <t> 110102101222573</t>
  </si>
  <si>
    <t>孙嶺</t>
  </si>
  <si>
    <t> 110102101425492</t>
  </si>
  <si>
    <t>张永革</t>
  </si>
  <si>
    <t>110102102513268</t>
  </si>
  <si>
    <t>李军驰</t>
  </si>
  <si>
    <t>110108102107391</t>
  </si>
  <si>
    <t>李玉明</t>
  </si>
  <si>
    <t>110102102514508</t>
  </si>
  <si>
    <t>赵智琴</t>
  </si>
  <si>
    <t>110102101222647</t>
  </si>
  <si>
    <t>张立立</t>
  </si>
  <si>
    <t>110102102514493</t>
  </si>
  <si>
    <t>于萍</t>
  </si>
  <si>
    <t>110101102053796</t>
  </si>
  <si>
    <t>闫爱兰</t>
  </si>
  <si>
    <t>110102102134273</t>
  </si>
  <si>
    <t>100</t>
  </si>
  <si>
    <t>许永有</t>
  </si>
  <si>
    <t>110102102514076</t>
  </si>
  <si>
    <t>140</t>
  </si>
  <si>
    <t>许树刚</t>
  </si>
  <si>
    <t>110102101769951</t>
  </si>
  <si>
    <t>135</t>
  </si>
  <si>
    <t>屈金尊</t>
  </si>
  <si>
    <t>110102102512723</t>
  </si>
  <si>
    <t>彭芬莲</t>
  </si>
  <si>
    <t>110102102513278</t>
  </si>
  <si>
    <t>143</t>
  </si>
  <si>
    <t>庞绍起</t>
  </si>
  <si>
    <t>110102102515043</t>
  </si>
  <si>
    <t>147</t>
  </si>
  <si>
    <t>栾宏祥</t>
  </si>
  <si>
    <t>110102102514488</t>
  </si>
  <si>
    <t>158</t>
  </si>
  <si>
    <t>刘文生</t>
  </si>
  <si>
    <t>110102102513104</t>
  </si>
  <si>
    <t>110</t>
  </si>
  <si>
    <t>李亚潮</t>
  </si>
  <si>
    <t>110102102513143</t>
  </si>
  <si>
    <t>125</t>
  </si>
  <si>
    <t>李如华</t>
  </si>
  <si>
    <t>110102102093953</t>
  </si>
  <si>
    <t>李连生</t>
  </si>
  <si>
    <t>110102102204492</t>
  </si>
  <si>
    <t>145</t>
  </si>
  <si>
    <t>吉虹</t>
  </si>
  <si>
    <t>110102101077943</t>
  </si>
  <si>
    <t>郭金花</t>
  </si>
  <si>
    <t>110102102512719</t>
  </si>
  <si>
    <t>耿凤英</t>
  </si>
  <si>
    <t>110102102513276</t>
  </si>
  <si>
    <t>196</t>
  </si>
  <si>
    <t>高秀侠</t>
  </si>
  <si>
    <t>110102102010776</t>
  </si>
  <si>
    <t>153</t>
  </si>
  <si>
    <t>付惠清</t>
  </si>
  <si>
    <t>110102101810313</t>
  </si>
  <si>
    <t>方振清</t>
  </si>
  <si>
    <t>110102102513290</t>
  </si>
  <si>
    <t>130</t>
  </si>
  <si>
    <t>樊希荣</t>
  </si>
  <si>
    <t>110102101315906</t>
  </si>
  <si>
    <t>白岭</t>
  </si>
  <si>
    <t>110102101225205</t>
  </si>
  <si>
    <t>杭予晴</t>
  </si>
  <si>
    <t>110102100448586</t>
  </si>
  <si>
    <t>牛街</t>
  </si>
  <si>
    <t>穆冬玲</t>
  </si>
  <si>
    <t>110102100005214</t>
  </si>
  <si>
    <t>张德柱</t>
  </si>
  <si>
    <t>110102101595867</t>
  </si>
  <si>
    <t>芮飞</t>
  </si>
  <si>
    <t>110102101769941</t>
  </si>
  <si>
    <t>黑雅芬</t>
  </si>
  <si>
    <t>110102102331880</t>
  </si>
  <si>
    <t>张如意</t>
  </si>
  <si>
    <t>110102101489704</t>
  </si>
  <si>
    <t>郑莲芝</t>
  </si>
  <si>
    <t>110102101783648</t>
  </si>
  <si>
    <t>李桂仙</t>
  </si>
  <si>
    <t>110102102198535</t>
  </si>
  <si>
    <t>110102100005456</t>
  </si>
  <si>
    <t>刘世岱</t>
  </si>
  <si>
    <t>110105101958394</t>
  </si>
  <si>
    <t>张玉清</t>
  </si>
  <si>
    <t>110102101597197</t>
  </si>
  <si>
    <t>侯秀芬</t>
  </si>
  <si>
    <t>110106101236934</t>
  </si>
  <si>
    <t>孟宪秋</t>
  </si>
  <si>
    <t>110102101330502</t>
  </si>
  <si>
    <t>杨雨亮</t>
  </si>
  <si>
    <t>110102101638911</t>
  </si>
  <si>
    <t>王树杰</t>
  </si>
  <si>
    <t>110102101659309</t>
  </si>
  <si>
    <t>郝立发</t>
  </si>
  <si>
    <t>110102101740743</t>
  </si>
  <si>
    <t>欧阳俐</t>
  </si>
  <si>
    <t>110102101714016</t>
  </si>
  <si>
    <t>110102101754246</t>
  </si>
  <si>
    <t>张燕凤</t>
  </si>
  <si>
    <t>110102101019123</t>
  </si>
  <si>
    <t>张秀荣</t>
  </si>
  <si>
    <t>110102101286842</t>
  </si>
  <si>
    <t>孙恩丽</t>
  </si>
  <si>
    <t>110102105319567</t>
  </si>
  <si>
    <t>张焕芝</t>
  </si>
  <si>
    <t>110102101513753</t>
  </si>
  <si>
    <t>王秀争</t>
  </si>
  <si>
    <t>110102102235863</t>
  </si>
  <si>
    <t>马桂连</t>
  </si>
  <si>
    <t>110102105319568</t>
  </si>
  <si>
    <t>路文英</t>
  </si>
  <si>
    <t>110102102276015</t>
  </si>
  <si>
    <t>栾绪杰</t>
  </si>
  <si>
    <t>110102101380399</t>
  </si>
  <si>
    <t>贾振强</t>
  </si>
  <si>
    <t>110102102022019</t>
  </si>
  <si>
    <t>李进荣</t>
  </si>
  <si>
    <t>110102101127476</t>
  </si>
  <si>
    <t>付桂珍</t>
  </si>
  <si>
    <t>110102105319605</t>
  </si>
  <si>
    <t>刘凤云</t>
  </si>
  <si>
    <t>110102102562370</t>
  </si>
  <si>
    <t>康强</t>
  </si>
  <si>
    <t>110102102692643</t>
  </si>
  <si>
    <t>王淑美</t>
  </si>
  <si>
    <t>110102102762913</t>
  </si>
  <si>
    <t>何玉荣</t>
  </si>
  <si>
    <t>110102102768861</t>
  </si>
  <si>
    <t>于素玲</t>
  </si>
  <si>
    <t>110102102773249</t>
  </si>
  <si>
    <t>金伟</t>
  </si>
  <si>
    <t>110102104195385</t>
  </si>
  <si>
    <t>林天朗</t>
  </si>
  <si>
    <t>110102104248733</t>
  </si>
  <si>
    <t>续昊宇</t>
  </si>
  <si>
    <t>110102104455596</t>
  </si>
  <si>
    <t>张俊彦</t>
  </si>
  <si>
    <t>110102104797169</t>
  </si>
  <si>
    <t>金玉明</t>
  </si>
  <si>
    <t>110102104797180</t>
  </si>
  <si>
    <t>王鹏杰</t>
  </si>
  <si>
    <t>110102104842799</t>
  </si>
  <si>
    <t>袁桂娟</t>
  </si>
  <si>
    <t>110102104856423</t>
  </si>
  <si>
    <t>李明</t>
  </si>
  <si>
    <t>110102104856427</t>
  </si>
  <si>
    <t>赵玉英</t>
  </si>
  <si>
    <t>110102104879252</t>
  </si>
  <si>
    <t>夏伊斌</t>
  </si>
  <si>
    <t>110102104956912</t>
  </si>
  <si>
    <t>李兰馨</t>
  </si>
  <si>
    <t>110102104956957</t>
  </si>
  <si>
    <t>荣玉成</t>
  </si>
  <si>
    <t>110102104957001</t>
  </si>
  <si>
    <t>英俊红</t>
  </si>
  <si>
    <t>110102104957012</t>
  </si>
  <si>
    <t>高淑华</t>
  </si>
  <si>
    <t>彭辉</t>
  </si>
  <si>
    <t>110102105084058</t>
  </si>
  <si>
    <t>王阳硕</t>
  </si>
  <si>
    <t>110102105112506</t>
  </si>
  <si>
    <t>杨杰宇</t>
  </si>
  <si>
    <t>110102105171188</t>
  </si>
  <si>
    <t>崔洪</t>
  </si>
  <si>
    <t>110102105195061</t>
  </si>
  <si>
    <t>110102105279095</t>
  </si>
  <si>
    <t>王月雯</t>
  </si>
  <si>
    <t>110102105279227</t>
  </si>
  <si>
    <t>李奇梅</t>
  </si>
  <si>
    <t>110102105280276</t>
  </si>
  <si>
    <t>武洪培</t>
  </si>
  <si>
    <t>110102105280515</t>
  </si>
  <si>
    <t>魏振邦</t>
  </si>
  <si>
    <t>110102105280545</t>
  </si>
  <si>
    <t>赵俊忠</t>
  </si>
  <si>
    <t>110102105280587</t>
  </si>
  <si>
    <t>高蕾</t>
  </si>
  <si>
    <t>110102105280699</t>
  </si>
  <si>
    <t>张燕超</t>
  </si>
  <si>
    <t>110102105280758</t>
  </si>
  <si>
    <t>马杰林</t>
  </si>
  <si>
    <t>110102105282974</t>
  </si>
  <si>
    <t>康纪玲</t>
  </si>
  <si>
    <t>110102105293597</t>
  </si>
  <si>
    <t>于凤宝</t>
  </si>
  <si>
    <t>110102105293636</t>
  </si>
  <si>
    <t>贾利</t>
  </si>
  <si>
    <t>110102105294028</t>
  </si>
  <si>
    <t>崔文耀</t>
  </si>
  <si>
    <t>110102105294084</t>
  </si>
  <si>
    <t>沙秀芒</t>
  </si>
  <si>
    <t>110102105294243</t>
  </si>
  <si>
    <t>王红立</t>
  </si>
  <si>
    <t>110102105294301</t>
  </si>
  <si>
    <t>刘财</t>
  </si>
  <si>
    <t>110102105294374</t>
  </si>
  <si>
    <t>金秀萍</t>
  </si>
  <si>
    <t>110102105294420</t>
  </si>
  <si>
    <t>杨学刚</t>
  </si>
  <si>
    <t>110102105294454</t>
  </si>
  <si>
    <t>康智兰</t>
  </si>
  <si>
    <t>110102105294495</t>
  </si>
  <si>
    <t>温满金</t>
  </si>
  <si>
    <t>110102105294601</t>
  </si>
  <si>
    <t>刘春英</t>
  </si>
  <si>
    <t>110102105294631</t>
  </si>
  <si>
    <t>丁文明</t>
  </si>
  <si>
    <t>110102105294677</t>
  </si>
  <si>
    <t>曹林盛</t>
  </si>
  <si>
    <t>110102105294717</t>
  </si>
  <si>
    <t>王宗选</t>
  </si>
  <si>
    <t>110102105294755</t>
  </si>
  <si>
    <t>刘华</t>
  </si>
  <si>
    <t>110102105297423</t>
  </si>
  <si>
    <t>张润华</t>
  </si>
  <si>
    <t>110102105294977</t>
  </si>
  <si>
    <t>白宇</t>
  </si>
  <si>
    <t>110102105295111</t>
  </si>
  <si>
    <t>马志丽</t>
  </si>
  <si>
    <t>110102105295425</t>
  </si>
  <si>
    <t>潘艳蕊</t>
  </si>
  <si>
    <t>110102105295466</t>
  </si>
  <si>
    <t>谷莉莉</t>
  </si>
  <si>
    <t>110102105295528</t>
  </si>
  <si>
    <t>李梦莲</t>
  </si>
  <si>
    <t>110102105315804</t>
  </si>
  <si>
    <t>110102105316031</t>
  </si>
  <si>
    <t>王燕华</t>
  </si>
  <si>
    <t>110102105317200</t>
  </si>
  <si>
    <t>110102105317284</t>
  </si>
  <si>
    <t>燕现蕊</t>
  </si>
  <si>
    <t>110102105317340</t>
  </si>
  <si>
    <t>白增义</t>
  </si>
  <si>
    <t>110102105317432</t>
  </si>
  <si>
    <t>李桂芝</t>
  </si>
  <si>
    <t>110102105317611</t>
  </si>
  <si>
    <t>胡蓉</t>
  </si>
  <si>
    <t>110102105317664</t>
  </si>
  <si>
    <t>陈春立</t>
  </si>
  <si>
    <t>110102105317695</t>
  </si>
  <si>
    <t>110102105317756</t>
  </si>
  <si>
    <t>徐首美</t>
  </si>
  <si>
    <t>110102105317836</t>
  </si>
  <si>
    <t>王秀青</t>
  </si>
  <si>
    <t>110102105320287</t>
  </si>
  <si>
    <t>刘桂芝</t>
  </si>
  <si>
    <t>110102105320358</t>
  </si>
  <si>
    <t>王凤云</t>
  </si>
  <si>
    <t>110102105320663</t>
  </si>
  <si>
    <t>梁国立</t>
  </si>
  <si>
    <t>110102105321024</t>
  </si>
  <si>
    <t>徐克明</t>
  </si>
  <si>
    <t>110102105322394</t>
  </si>
  <si>
    <t>杨淑云</t>
  </si>
  <si>
    <t>110102105322464</t>
  </si>
  <si>
    <t>刘燕君</t>
  </si>
  <si>
    <t>110102105322523</t>
  </si>
  <si>
    <t>李贵春</t>
  </si>
  <si>
    <t>110102105322591</t>
  </si>
  <si>
    <t>屈铁良</t>
  </si>
  <si>
    <t>110102105325440</t>
  </si>
  <si>
    <t>刘恩贵</t>
  </si>
  <si>
    <t>110102105326585</t>
  </si>
  <si>
    <t>李俊丽</t>
  </si>
  <si>
    <t>110102105326801</t>
  </si>
  <si>
    <t>冉发兴</t>
  </si>
  <si>
    <t>110102105326890</t>
  </si>
  <si>
    <t>马来芝</t>
  </si>
  <si>
    <t>110102105326965</t>
  </si>
  <si>
    <t>王永琴</t>
  </si>
  <si>
    <t>110102105327054</t>
  </si>
  <si>
    <t>李奎发</t>
  </si>
  <si>
    <t>110102105327228</t>
  </si>
  <si>
    <t>井静</t>
  </si>
  <si>
    <t>110102105327781</t>
  </si>
  <si>
    <t>谷福平</t>
  </si>
  <si>
    <t>110102105327946</t>
  </si>
  <si>
    <t>郭继坤</t>
  </si>
  <si>
    <t>110102105328269</t>
  </si>
  <si>
    <t>李秀网</t>
  </si>
  <si>
    <t>110102105328307</t>
  </si>
  <si>
    <t>关玉琴</t>
  </si>
  <si>
    <t>110102105328345</t>
  </si>
  <si>
    <t>梁朝侠</t>
  </si>
  <si>
    <t>110102105331488</t>
  </si>
  <si>
    <t>计亚军</t>
  </si>
  <si>
    <t>110102105331721</t>
  </si>
  <si>
    <t>侯辰祥</t>
  </si>
  <si>
    <t>110102105331802</t>
  </si>
  <si>
    <t>王笑莲</t>
  </si>
  <si>
    <t>110102105331887</t>
  </si>
  <si>
    <t>110102105333013</t>
  </si>
  <si>
    <t>松彦冰</t>
  </si>
  <si>
    <t>110102103747038</t>
  </si>
  <si>
    <t>哈勇</t>
  </si>
  <si>
    <t>110102103540188</t>
  </si>
  <si>
    <t>徐和平</t>
  </si>
  <si>
    <t>110102101375639</t>
  </si>
  <si>
    <t>奚琳燕</t>
  </si>
  <si>
    <t>110102102556862</t>
  </si>
  <si>
    <t>王文志</t>
  </si>
  <si>
    <t>110102101363660</t>
  </si>
  <si>
    <t>王崇海</t>
  </si>
  <si>
    <t>110102102755993</t>
  </si>
  <si>
    <t>王峰</t>
  </si>
  <si>
    <t>110102103540198</t>
  </si>
  <si>
    <t>侯敢竞</t>
  </si>
  <si>
    <t>110101104260798</t>
  </si>
  <si>
    <t>刘守平</t>
  </si>
  <si>
    <t>110102103418158</t>
  </si>
  <si>
    <t>李绍志</t>
  </si>
  <si>
    <t>110101102871128</t>
  </si>
  <si>
    <t>黄世兰</t>
  </si>
  <si>
    <t>110102102556845</t>
  </si>
  <si>
    <t>李雨璇</t>
  </si>
  <si>
    <t>110102103096409</t>
  </si>
  <si>
    <t>110102100005268</t>
  </si>
  <si>
    <t>杨云鹏</t>
  </si>
  <si>
    <t>110102100991292</t>
  </si>
  <si>
    <t>刘小萍</t>
  </si>
  <si>
    <t>110102102757657</t>
  </si>
  <si>
    <t>薛颖异</t>
  </si>
  <si>
    <t>110102104026059</t>
  </si>
  <si>
    <t>杨春丽</t>
  </si>
  <si>
    <t>110102104660668</t>
  </si>
  <si>
    <t>张跃荣</t>
  </si>
  <si>
    <t>110102104660778</t>
  </si>
  <si>
    <t>袁笑晨</t>
  </si>
  <si>
    <t>110102104660822</t>
  </si>
  <si>
    <t>李占勇</t>
  </si>
  <si>
    <t>110102104660831</t>
  </si>
  <si>
    <t>陈兵</t>
  </si>
  <si>
    <t>110102104660870</t>
  </si>
  <si>
    <t>110102104660878</t>
  </si>
  <si>
    <t>110102104660887</t>
  </si>
  <si>
    <t>王菲菲</t>
  </si>
  <si>
    <t>110102104660897</t>
  </si>
  <si>
    <t>谢昕</t>
  </si>
  <si>
    <t>110102104704666</t>
  </si>
  <si>
    <t>聂小平</t>
  </si>
  <si>
    <t>110105101039671</t>
  </si>
  <si>
    <t>徐志琴</t>
  </si>
  <si>
    <t>110102103603475</t>
  </si>
  <si>
    <t>杨雁芝</t>
  </si>
  <si>
    <t>110102104210248</t>
  </si>
  <si>
    <t>葛庭凯</t>
  </si>
  <si>
    <t>110102104487442</t>
  </si>
  <si>
    <t>桑学赞</t>
  </si>
  <si>
    <t>110102104527929</t>
  </si>
  <si>
    <t>陈学兵</t>
  </si>
  <si>
    <t>110102104527936</t>
  </si>
  <si>
    <t>张莉</t>
  </si>
  <si>
    <t>110102104528209</t>
  </si>
  <si>
    <t>孙会玲</t>
  </si>
  <si>
    <t>110102104535602</t>
  </si>
  <si>
    <t>鲁翰宸</t>
  </si>
  <si>
    <t>110102104605131</t>
  </si>
  <si>
    <t>杨婉</t>
  </si>
  <si>
    <t>110102103943055</t>
  </si>
  <si>
    <t>冯璐</t>
  </si>
  <si>
    <t>110102104066158</t>
  </si>
  <si>
    <t>罗皓文</t>
  </si>
  <si>
    <t>110102104451286</t>
  </si>
  <si>
    <t>王园园</t>
  </si>
  <si>
    <t>110102102349825</t>
  </si>
  <si>
    <t>陈伊南</t>
  </si>
  <si>
    <t>110102104648194</t>
  </si>
  <si>
    <t>沙诚昊</t>
  </si>
  <si>
    <t>110102100742545</t>
  </si>
  <si>
    <t>程千寻</t>
  </si>
  <si>
    <t>110102102709544</t>
  </si>
  <si>
    <t>朱紫皇</t>
  </si>
  <si>
    <t>110102104493072</t>
  </si>
  <si>
    <t>蒋翊雨</t>
  </si>
  <si>
    <t>110102104607629</t>
  </si>
  <si>
    <t>谭笑</t>
  </si>
  <si>
    <t>110102103048643</t>
  </si>
  <si>
    <t>李扶苏</t>
  </si>
  <si>
    <t>110102104237120</t>
  </si>
  <si>
    <t>110102104643858</t>
  </si>
  <si>
    <t>康丽</t>
  </si>
  <si>
    <t>110102103603486</t>
  </si>
  <si>
    <t>吴霜</t>
  </si>
  <si>
    <t>110102103878422</t>
  </si>
  <si>
    <t>杨兴华</t>
  </si>
  <si>
    <t>110102103145173</t>
  </si>
  <si>
    <t>陈煦</t>
  </si>
  <si>
    <t>110102101312576</t>
  </si>
  <si>
    <t>韦琨</t>
  </si>
  <si>
    <t>110102101314129</t>
  </si>
  <si>
    <t>508.0</t>
  </si>
  <si>
    <t>张春荣</t>
  </si>
  <si>
    <t>110102101286566</t>
  </si>
  <si>
    <t>548.0</t>
  </si>
  <si>
    <t>葛秋云</t>
  </si>
  <si>
    <t>110102101289387</t>
  </si>
  <si>
    <t>540.0</t>
  </si>
  <si>
    <t>杜可新</t>
  </si>
  <si>
    <t>110102102035153</t>
  </si>
  <si>
    <t>许志均</t>
  </si>
  <si>
    <t>110102101994851</t>
  </si>
  <si>
    <t>552.0</t>
  </si>
  <si>
    <t>周彩英</t>
  </si>
  <si>
    <t>110102101769929</t>
  </si>
  <si>
    <t>576.0</t>
  </si>
  <si>
    <t>杨红</t>
  </si>
  <si>
    <t>110102101179637</t>
  </si>
  <si>
    <t>568.0</t>
  </si>
  <si>
    <t>崔春</t>
  </si>
  <si>
    <t>110102101647018</t>
  </si>
  <si>
    <t>560.0</t>
  </si>
  <si>
    <t>姚根生</t>
  </si>
  <si>
    <t>110102102329102</t>
  </si>
  <si>
    <t>刘欣</t>
  </si>
  <si>
    <t>110102102037945</t>
  </si>
  <si>
    <t>付竹芬</t>
  </si>
  <si>
    <t>110102101794322</t>
  </si>
  <si>
    <t>杨洪花</t>
  </si>
  <si>
    <t>110102101954904</t>
  </si>
  <si>
    <t>558.0</t>
  </si>
  <si>
    <t>杨凤兰</t>
  </si>
  <si>
    <t>110102101340366</t>
  </si>
  <si>
    <t>542.0</t>
  </si>
  <si>
    <t>朱永昆</t>
  </si>
  <si>
    <t>110102100005370</t>
  </si>
  <si>
    <t>1418.0</t>
  </si>
  <si>
    <t>李玉芝</t>
  </si>
  <si>
    <t>110102101300095</t>
  </si>
  <si>
    <t>田泽卿</t>
  </si>
  <si>
    <t>110102100052584</t>
  </si>
  <si>
    <t>544.0</t>
  </si>
  <si>
    <t>汪燕</t>
  </si>
  <si>
    <t>110102102768232</t>
  </si>
  <si>
    <t>王秀焕</t>
  </si>
  <si>
    <t>110102101512493</t>
  </si>
  <si>
    <t>592.0</t>
  </si>
  <si>
    <t>张文亨</t>
  </si>
  <si>
    <t>110102101558788</t>
  </si>
  <si>
    <t>534.0</t>
  </si>
  <si>
    <t>石秀珍</t>
  </si>
  <si>
    <t>110102101890702</t>
  </si>
  <si>
    <t>赵秀春</t>
  </si>
  <si>
    <t>110102102238448</t>
  </si>
  <si>
    <t>杨淑娟</t>
  </si>
  <si>
    <t>110102102077882</t>
  </si>
  <si>
    <t>袁秀芝</t>
  </si>
  <si>
    <t>110102101609304</t>
  </si>
  <si>
    <t>2405.5</t>
  </si>
  <si>
    <t>齐俊华</t>
  </si>
  <si>
    <t>110102101818612</t>
  </si>
  <si>
    <t>190.0</t>
  </si>
  <si>
    <t>李春华</t>
  </si>
  <si>
    <t>110102104879728</t>
  </si>
  <si>
    <t>180.0</t>
  </si>
  <si>
    <t>张新</t>
  </si>
  <si>
    <t>110106105303172</t>
  </si>
  <si>
    <t>张滨</t>
  </si>
  <si>
    <t>110105101158556</t>
  </si>
  <si>
    <t>272.0</t>
  </si>
  <si>
    <t>王娟</t>
  </si>
  <si>
    <t>110102100005501</t>
  </si>
  <si>
    <t>656.0</t>
  </si>
  <si>
    <t>李波</t>
  </si>
  <si>
    <t>110106101388261</t>
  </si>
  <si>
    <t>631.0</t>
  </si>
  <si>
    <t>张俊华</t>
  </si>
  <si>
    <t>110102102626786</t>
  </si>
  <si>
    <t>白纸坊</t>
  </si>
  <si>
    <t>白艳荣</t>
  </si>
  <si>
    <t>110102104297766</t>
  </si>
  <si>
    <t>李世平</t>
  </si>
  <si>
    <t>110105104475065</t>
  </si>
  <si>
    <t>谭翠荣</t>
  </si>
  <si>
    <t>110102104678510</t>
  </si>
  <si>
    <t>娄廼彬</t>
  </si>
  <si>
    <t>110102104879324</t>
  </si>
  <si>
    <t>丁楚严</t>
  </si>
  <si>
    <t>110102104704771</t>
  </si>
  <si>
    <t>何昕</t>
  </si>
  <si>
    <t>110105104463017</t>
  </si>
  <si>
    <t>陈沫</t>
  </si>
  <si>
    <t>110105104454830</t>
  </si>
  <si>
    <t>李焕云</t>
  </si>
  <si>
    <t>110105104455908</t>
  </si>
  <si>
    <t>安鹏洋</t>
  </si>
  <si>
    <t>110105104455250</t>
  </si>
  <si>
    <t>干莎</t>
  </si>
  <si>
    <t>110105104468306</t>
  </si>
  <si>
    <t>韩汇源</t>
  </si>
  <si>
    <t>370600100425671</t>
  </si>
  <si>
    <t>王欣嶺</t>
  </si>
  <si>
    <t>110105104464733</t>
  </si>
  <si>
    <t>龚夕竹</t>
  </si>
  <si>
    <t>110108104447768</t>
  </si>
  <si>
    <t>张辰源</t>
  </si>
  <si>
    <t>410400104166394</t>
  </si>
  <si>
    <t>宁佳</t>
  </si>
  <si>
    <t>110105104454997</t>
  </si>
  <si>
    <t>赵颖</t>
  </si>
  <si>
    <t>110106102711506</t>
  </si>
  <si>
    <t>孙蕊</t>
  </si>
  <si>
    <t>110117100858677</t>
  </si>
  <si>
    <t>李抒璟</t>
  </si>
  <si>
    <t>110105104469227</t>
  </si>
  <si>
    <t>张治钦</t>
  </si>
  <si>
    <t>110105104455137</t>
  </si>
  <si>
    <t>李雪</t>
  </si>
  <si>
    <t>110105104464692</t>
  </si>
  <si>
    <t>肖建宇</t>
  </si>
  <si>
    <t>350200101649053</t>
  </si>
  <si>
    <t>雷嘉欣</t>
  </si>
  <si>
    <t>110105104455062</t>
  </si>
  <si>
    <t>110105104464530</t>
  </si>
  <si>
    <t>杨玲</t>
  </si>
  <si>
    <t>110105104455255</t>
  </si>
  <si>
    <t>邹慧莲</t>
  </si>
  <si>
    <t>110105103997633</t>
  </si>
  <si>
    <t>李昱杰</t>
  </si>
  <si>
    <t>110116100876551</t>
  </si>
  <si>
    <t>张茹</t>
  </si>
  <si>
    <t>110105103999016</t>
  </si>
  <si>
    <t>林伟娜</t>
  </si>
  <si>
    <t>110105104454816</t>
  </si>
  <si>
    <t>张思祺</t>
  </si>
  <si>
    <t>110112100726196</t>
  </si>
  <si>
    <t>李坤</t>
  </si>
  <si>
    <t>110105104000986</t>
  </si>
  <si>
    <t>李艺珊</t>
  </si>
  <si>
    <t>110105104003549</t>
  </si>
  <si>
    <t>张素华</t>
  </si>
  <si>
    <t>110107101421702</t>
  </si>
  <si>
    <t>罗林</t>
  </si>
  <si>
    <t>110105103574081</t>
  </si>
  <si>
    <t>胡文辉</t>
  </si>
  <si>
    <t>110102104361610</t>
  </si>
  <si>
    <t>谭宇</t>
  </si>
  <si>
    <t>110105104469060</t>
  </si>
  <si>
    <t>张天昊</t>
  </si>
  <si>
    <t>110229100726035</t>
  </si>
  <si>
    <t>贾廷泽</t>
  </si>
  <si>
    <t>110102103705353</t>
  </si>
  <si>
    <t>罗弦</t>
  </si>
  <si>
    <t>110105104000945</t>
  </si>
  <si>
    <t>肖海妃玲</t>
  </si>
  <si>
    <t>530800100907237</t>
  </si>
  <si>
    <t>杨明帅</t>
  </si>
  <si>
    <t>110105104467071</t>
  </si>
  <si>
    <t>刘旭然</t>
  </si>
  <si>
    <t>110102100776501</t>
  </si>
  <si>
    <t>贲馨锌</t>
  </si>
  <si>
    <t>110101100876327</t>
  </si>
  <si>
    <t>黄晓静</t>
  </si>
  <si>
    <t>110105103998238</t>
  </si>
  <si>
    <t>邓维佳</t>
  </si>
  <si>
    <t>110105103997505</t>
  </si>
  <si>
    <t>刘倚端</t>
  </si>
  <si>
    <t>110102103687665</t>
  </si>
  <si>
    <t>李丽萍</t>
  </si>
  <si>
    <t>110105104000493</t>
  </si>
  <si>
    <t>王琼</t>
  </si>
  <si>
    <t>410300100266873</t>
  </si>
  <si>
    <t>孔令昭</t>
  </si>
  <si>
    <t>110102104016427</t>
  </si>
  <si>
    <t>李静</t>
  </si>
  <si>
    <t>110105103572676</t>
  </si>
  <si>
    <t>陈天琪</t>
  </si>
  <si>
    <t>110105104006473</t>
  </si>
  <si>
    <t>韩留生</t>
  </si>
  <si>
    <t>110102103928339</t>
  </si>
  <si>
    <t>刘佳艺</t>
  </si>
  <si>
    <t>110102100741352</t>
  </si>
  <si>
    <t>陈红慧</t>
  </si>
  <si>
    <t>110105104000440</t>
  </si>
  <si>
    <t>陈晓芳</t>
  </si>
  <si>
    <t>110102103869434</t>
  </si>
  <si>
    <t>110105104003521</t>
  </si>
  <si>
    <t>张赛楠</t>
  </si>
  <si>
    <t>110105103571410</t>
  </si>
  <si>
    <t>曹如霞</t>
  </si>
  <si>
    <t>110105103573565</t>
  </si>
  <si>
    <t>熊丽娟</t>
  </si>
  <si>
    <t>110105103998659</t>
  </si>
  <si>
    <t>魏丛茵</t>
  </si>
  <si>
    <t>110105104006455</t>
  </si>
  <si>
    <t>张京东</t>
  </si>
  <si>
    <t>110105104000809</t>
  </si>
  <si>
    <t>任佳欣</t>
  </si>
  <si>
    <t>110105104003602</t>
  </si>
  <si>
    <t>肖成月</t>
  </si>
  <si>
    <t>110102103902384</t>
  </si>
  <si>
    <t>徐振鹏</t>
  </si>
  <si>
    <t>110102100535081</t>
  </si>
  <si>
    <t>卢晓芳</t>
  </si>
  <si>
    <t>110105103997568</t>
  </si>
  <si>
    <t>闫静华</t>
  </si>
  <si>
    <t>110105104000775</t>
  </si>
  <si>
    <t>游越</t>
  </si>
  <si>
    <t>110105103997586</t>
  </si>
  <si>
    <t>董月华</t>
  </si>
  <si>
    <t>110105104000838</t>
  </si>
  <si>
    <t>李顺蝶</t>
  </si>
  <si>
    <t>520100101466870</t>
  </si>
  <si>
    <t>郭颖聪</t>
  </si>
  <si>
    <t>110105103572667</t>
  </si>
  <si>
    <t>贾娜</t>
  </si>
  <si>
    <t>110105104000808</t>
  </si>
  <si>
    <t>尧帅</t>
  </si>
  <si>
    <t>110105104001024</t>
  </si>
  <si>
    <t>姜建芳</t>
  </si>
  <si>
    <t>110105104003747</t>
  </si>
  <si>
    <t>乔景超</t>
  </si>
  <si>
    <t>110105104033774</t>
  </si>
  <si>
    <t>刘京瑞</t>
  </si>
  <si>
    <t>110105103998890</t>
  </si>
  <si>
    <t>付丹丹</t>
  </si>
  <si>
    <t>110105103571332</t>
  </si>
  <si>
    <t>玛吾林·金恩斯</t>
  </si>
  <si>
    <t>110105104007118</t>
  </si>
  <si>
    <t>王璐</t>
  </si>
  <si>
    <t>110105103997671</t>
  </si>
  <si>
    <t>刘馥萍</t>
  </si>
  <si>
    <t>110105103998981</t>
  </si>
  <si>
    <t>孙婷</t>
  </si>
  <si>
    <t>110105103573532</t>
  </si>
  <si>
    <t>辛灵</t>
  </si>
  <si>
    <t>110105103998400</t>
  </si>
  <si>
    <t>杨茜茜</t>
  </si>
  <si>
    <t>110105104001077</t>
  </si>
  <si>
    <t>余文轩</t>
  </si>
  <si>
    <t>110105104003800</t>
  </si>
  <si>
    <t>赵淼</t>
  </si>
  <si>
    <t>110102104189274</t>
  </si>
  <si>
    <t>马雨辰</t>
  </si>
  <si>
    <t>110102103548262</t>
  </si>
  <si>
    <t>芦淼</t>
  </si>
  <si>
    <t>110102102279349</t>
  </si>
  <si>
    <t>潘艳</t>
  </si>
  <si>
    <t>110102104717524</t>
  </si>
  <si>
    <t>丛慧仪</t>
  </si>
  <si>
    <t>110102100922812</t>
  </si>
  <si>
    <t>孟丽珍</t>
  </si>
  <si>
    <t>110102104324576</t>
  </si>
  <si>
    <t>胡美琴</t>
  </si>
  <si>
    <t>110102104718446</t>
  </si>
  <si>
    <t>田香连</t>
  </si>
  <si>
    <t>110102103063624</t>
  </si>
  <si>
    <t>马来燕</t>
  </si>
  <si>
    <t>110102104292955</t>
  </si>
  <si>
    <t>熊春凤</t>
  </si>
  <si>
    <t>110105102052092</t>
  </si>
  <si>
    <t>孙明哲</t>
  </si>
  <si>
    <t>110102101882323</t>
  </si>
  <si>
    <t>丁雪白</t>
  </si>
  <si>
    <t>110102101736165</t>
  </si>
  <si>
    <t>边东梅</t>
  </si>
  <si>
    <t>110102105112122</t>
  </si>
  <si>
    <t>刘旭阳</t>
  </si>
  <si>
    <t>110102104701235</t>
  </si>
  <si>
    <t>赵淑云</t>
  </si>
  <si>
    <t>110102104701252</t>
  </si>
  <si>
    <t>孙志钧</t>
  </si>
  <si>
    <t>110102104701275</t>
  </si>
  <si>
    <t>赵乃菊</t>
  </si>
  <si>
    <t>110102104897009</t>
  </si>
  <si>
    <t>孙兰香</t>
  </si>
  <si>
    <t>110102104897189</t>
  </si>
  <si>
    <t>马庆华</t>
  </si>
  <si>
    <t>110102104897202</t>
  </si>
  <si>
    <t>薛宏元</t>
  </si>
  <si>
    <t>110102105106843</t>
  </si>
  <si>
    <t>110102102517475</t>
  </si>
  <si>
    <t>李舒展</t>
  </si>
  <si>
    <t>110102102510948</t>
  </si>
  <si>
    <t>110102104083007</t>
  </si>
  <si>
    <t>王莉</t>
  </si>
  <si>
    <t>110102104219720</t>
  </si>
  <si>
    <t>李树林</t>
  </si>
  <si>
    <t>110102104219729</t>
  </si>
  <si>
    <t>李泽健</t>
  </si>
  <si>
    <t>110102100824016</t>
  </si>
  <si>
    <t>周禹沛</t>
  </si>
  <si>
    <t>110102103702700</t>
  </si>
  <si>
    <t>焦旭平</t>
  </si>
  <si>
    <t>110102102577633</t>
  </si>
  <si>
    <t>伦志清</t>
  </si>
  <si>
    <t>110102102577031</t>
  </si>
  <si>
    <t>石晓倩</t>
  </si>
  <si>
    <t>110102104526307</t>
  </si>
  <si>
    <t>万佳宁</t>
  </si>
  <si>
    <t>110102104958464</t>
  </si>
  <si>
    <t>李林芳</t>
  </si>
  <si>
    <t>110102103804010</t>
  </si>
  <si>
    <t>艾学发</t>
  </si>
  <si>
    <t>110102104484835</t>
  </si>
  <si>
    <t>史宇博</t>
  </si>
  <si>
    <t>110102104440370</t>
  </si>
  <si>
    <t>马卓豪</t>
  </si>
  <si>
    <t>110102104455248</t>
  </si>
  <si>
    <t>董宇诺</t>
  </si>
  <si>
    <t>110102104259351</t>
  </si>
  <si>
    <t>杜赫</t>
  </si>
  <si>
    <t>110102103863618</t>
  </si>
  <si>
    <t>王兴</t>
  </si>
  <si>
    <t>110102104179376</t>
  </si>
  <si>
    <t>商睿凝</t>
  </si>
  <si>
    <t>110102102517812</t>
  </si>
  <si>
    <t>王欢</t>
  </si>
  <si>
    <t>110105104467094</t>
  </si>
  <si>
    <t>金喜荣</t>
  </si>
  <si>
    <t>110102104361608</t>
  </si>
  <si>
    <t>阳丹</t>
  </si>
  <si>
    <t>110105104463926</t>
  </si>
  <si>
    <t>孙敬</t>
  </si>
  <si>
    <t>110102100743598</t>
  </si>
  <si>
    <t>王浩天</t>
  </si>
  <si>
    <t>110102104117665</t>
  </si>
  <si>
    <t>邓秀芬</t>
  </si>
  <si>
    <t>110102101610432</t>
  </si>
  <si>
    <t>李凤钰</t>
  </si>
  <si>
    <t>110102105007386</t>
  </si>
  <si>
    <t>张永刚</t>
  </si>
  <si>
    <t>110102103987761</t>
  </si>
  <si>
    <t>王淑军</t>
  </si>
  <si>
    <t>110102103977130</t>
  </si>
  <si>
    <t>秦保华</t>
  </si>
  <si>
    <t>110102103977144</t>
  </si>
  <si>
    <t>刘中祥</t>
  </si>
  <si>
    <t>110102103977153</t>
  </si>
  <si>
    <t>刘世清</t>
  </si>
  <si>
    <t>110102103978676</t>
  </si>
  <si>
    <t>纪云升</t>
  </si>
  <si>
    <t>110102103978686</t>
  </si>
  <si>
    <t>刘立群</t>
  </si>
  <si>
    <t>110102103978701</t>
  </si>
  <si>
    <t>曹金华</t>
  </si>
  <si>
    <t>110102103978712</t>
  </si>
  <si>
    <t>朱晓麒</t>
  </si>
  <si>
    <t>110102103978726</t>
  </si>
  <si>
    <t>杨喜永</t>
  </si>
  <si>
    <t>110102103978781</t>
  </si>
  <si>
    <t>魏红兵</t>
  </si>
  <si>
    <t>110102103978792</t>
  </si>
  <si>
    <t>于桂礼</t>
  </si>
  <si>
    <t>110102103978821</t>
  </si>
  <si>
    <t>王连兴</t>
  </si>
  <si>
    <t>110102103978835</t>
  </si>
  <si>
    <t>朱新才</t>
  </si>
  <si>
    <t>110102103978852</t>
  </si>
  <si>
    <t>王岁社</t>
  </si>
  <si>
    <t>110102103982743</t>
  </si>
  <si>
    <t>赵海军</t>
  </si>
  <si>
    <t>110102103982762</t>
  </si>
  <si>
    <t>张晏文</t>
  </si>
  <si>
    <t>110102103982772</t>
  </si>
  <si>
    <t>王宝林</t>
  </si>
  <si>
    <t>110102103998242</t>
  </si>
  <si>
    <t>范海臣</t>
  </si>
  <si>
    <t>110102103998275</t>
  </si>
  <si>
    <t>薛志军</t>
  </si>
  <si>
    <t>110102103998377</t>
  </si>
  <si>
    <t>张企瑞</t>
  </si>
  <si>
    <t>110102103998472</t>
  </si>
  <si>
    <t>王恒强</t>
  </si>
  <si>
    <t>110102103998501</t>
  </si>
  <si>
    <t>韩洪平</t>
  </si>
  <si>
    <t>110102103998563</t>
  </si>
  <si>
    <t>李长军</t>
  </si>
  <si>
    <t>110102103998612</t>
  </si>
  <si>
    <t>伊松涛</t>
  </si>
  <si>
    <t>110102103998681</t>
  </si>
  <si>
    <t>戴诚</t>
  </si>
  <si>
    <t>110102101463754</t>
  </si>
  <si>
    <t>马锡娟</t>
  </si>
  <si>
    <t>110102101334397</t>
  </si>
  <si>
    <t>段建荣</t>
  </si>
  <si>
    <t>110102102275858</t>
  </si>
  <si>
    <t>王秀萍</t>
  </si>
  <si>
    <t>110102102056148</t>
  </si>
  <si>
    <t>曾小平</t>
  </si>
  <si>
    <t>110102103977118</t>
  </si>
  <si>
    <t>顾长金</t>
  </si>
  <si>
    <t>110102101755623</t>
  </si>
  <si>
    <t>孙志红</t>
  </si>
  <si>
    <t>110102102225786</t>
  </si>
  <si>
    <t>李秀茹</t>
  </si>
  <si>
    <t>110102101022592</t>
  </si>
  <si>
    <t>杨伯青</t>
  </si>
  <si>
    <t>110102101857836</t>
  </si>
  <si>
    <t>孙秀珍</t>
  </si>
  <si>
    <t>110102101948987</t>
  </si>
  <si>
    <t>110102101757710</t>
  </si>
  <si>
    <t>刘翠臣</t>
  </si>
  <si>
    <t>110102101334320</t>
  </si>
  <si>
    <t>祁宝英</t>
  </si>
  <si>
    <t>110102102203374</t>
  </si>
  <si>
    <t>卢双全</t>
  </si>
  <si>
    <t>110102101521261</t>
  </si>
  <si>
    <t>吴秀荣</t>
  </si>
  <si>
    <t>110102101015841</t>
  </si>
  <si>
    <t>孙宝兰</t>
  </si>
  <si>
    <t>110102101096341</t>
  </si>
  <si>
    <t>祖云英</t>
  </si>
  <si>
    <t>110102102236540</t>
  </si>
  <si>
    <t>黄芳</t>
  </si>
  <si>
    <t>110101101956817</t>
  </si>
  <si>
    <t>齐永亮</t>
  </si>
  <si>
    <t>110102101627946</t>
  </si>
  <si>
    <t>宋琛</t>
  </si>
  <si>
    <t>110102104382278</t>
  </si>
  <si>
    <t>黄淑玲</t>
  </si>
  <si>
    <t>110102101657302</t>
  </si>
  <si>
    <t>孙孟海</t>
  </si>
  <si>
    <t>110102101033596</t>
  </si>
  <si>
    <t>110102101956309</t>
  </si>
  <si>
    <t>郑艳丽</t>
  </si>
  <si>
    <t>110102102362221</t>
  </si>
  <si>
    <t>门璐琛</t>
  </si>
  <si>
    <t>110102100930569</t>
  </si>
  <si>
    <t>李淼</t>
  </si>
  <si>
    <t>110102103800964</t>
  </si>
  <si>
    <t>王希文</t>
  </si>
  <si>
    <t>110102104044939</t>
  </si>
  <si>
    <t>李军</t>
  </si>
  <si>
    <t>110102104067120</t>
  </si>
  <si>
    <t>刘惠苓</t>
  </si>
  <si>
    <t>110106101009035</t>
  </si>
  <si>
    <t>杨炀</t>
  </si>
  <si>
    <t>110102104067131</t>
  </si>
  <si>
    <t>张栩嘉</t>
  </si>
  <si>
    <t>110102104019410</t>
  </si>
  <si>
    <t>李杰</t>
  </si>
  <si>
    <t>110102104067079</t>
  </si>
  <si>
    <t>刘景跃</t>
  </si>
  <si>
    <t>110102104067051</t>
  </si>
  <si>
    <t>何健</t>
  </si>
  <si>
    <t>110102103985040</t>
  </si>
  <si>
    <t>袁梓琪</t>
  </si>
  <si>
    <t>110102104375275</t>
  </si>
  <si>
    <t>高新晖</t>
  </si>
  <si>
    <t>110102104187348</t>
  </si>
  <si>
    <t>杨素兰</t>
  </si>
  <si>
    <t>110102104187376</t>
  </si>
  <si>
    <t>史淑英</t>
  </si>
  <si>
    <t>110102104187365</t>
  </si>
  <si>
    <t>孟淑娣</t>
  </si>
  <si>
    <t>110102103085145</t>
  </si>
  <si>
    <t>王昭越</t>
  </si>
  <si>
    <t>110102104852825</t>
  </si>
  <si>
    <t>汤心彤</t>
  </si>
  <si>
    <t>110102104981003</t>
  </si>
  <si>
    <t>李磊</t>
  </si>
  <si>
    <t>110102103797562</t>
  </si>
  <si>
    <t>袁湘干</t>
  </si>
  <si>
    <t>110102104099283</t>
  </si>
  <si>
    <t>王心怡</t>
  </si>
  <si>
    <t>110102104202789</t>
  </si>
  <si>
    <t>110105104467106</t>
  </si>
  <si>
    <t>刘梦娇</t>
  </si>
  <si>
    <t>371600102290275</t>
  </si>
  <si>
    <t>陈玥</t>
  </si>
  <si>
    <t>110105104464676</t>
  </si>
  <si>
    <t>黄琪</t>
  </si>
  <si>
    <t>110105104463977</t>
  </si>
  <si>
    <t>臧天骏</t>
  </si>
  <si>
    <t>110102104454066</t>
  </si>
  <si>
    <t>王利</t>
  </si>
  <si>
    <t>520300100830777</t>
  </si>
  <si>
    <t>吴迪</t>
  </si>
  <si>
    <t>110105104467928</t>
  </si>
  <si>
    <t>高晶</t>
  </si>
  <si>
    <t>110105104465382</t>
  </si>
  <si>
    <t>王维宁</t>
  </si>
  <si>
    <t>110102102995414</t>
  </si>
  <si>
    <t>刘蒙蒙</t>
  </si>
  <si>
    <t>110105104470185</t>
  </si>
  <si>
    <t>韩昊宸</t>
  </si>
  <si>
    <t>110105104463625</t>
  </si>
  <si>
    <t>沈金花</t>
  </si>
  <si>
    <t>110102102710025</t>
  </si>
  <si>
    <t>王雨菲</t>
  </si>
  <si>
    <t>110102104453102</t>
  </si>
  <si>
    <t>关瑞君</t>
  </si>
  <si>
    <t>110102104382575</t>
  </si>
  <si>
    <t>马驰宇</t>
  </si>
  <si>
    <t>110102104019852</t>
  </si>
  <si>
    <t>云霄</t>
  </si>
  <si>
    <t>110105104463893</t>
  </si>
  <si>
    <t>刘菲原</t>
  </si>
  <si>
    <t>110102104240139</t>
  </si>
  <si>
    <t>余自立</t>
  </si>
  <si>
    <t>110102104219829</t>
  </si>
  <si>
    <t>邓羽</t>
  </si>
  <si>
    <t>110102104219834</t>
  </si>
  <si>
    <t>牛凤茹</t>
  </si>
  <si>
    <t>110102104065303</t>
  </si>
  <si>
    <t>杜艳</t>
  </si>
  <si>
    <t>110102101374864</t>
  </si>
  <si>
    <t>周茂琦</t>
  </si>
  <si>
    <t>110102104059719</t>
  </si>
  <si>
    <t>郎比征</t>
  </si>
  <si>
    <t>110102103928340</t>
  </si>
  <si>
    <t>吴瑞云</t>
  </si>
  <si>
    <t>110102103933922</t>
  </si>
  <si>
    <t>石惠卿</t>
  </si>
  <si>
    <t>110102103931246</t>
  </si>
  <si>
    <t>李俊英</t>
  </si>
  <si>
    <t>110102103964939</t>
  </si>
  <si>
    <t>王惠卿</t>
  </si>
  <si>
    <t>110102102675920</t>
  </si>
  <si>
    <t>车德啟</t>
  </si>
  <si>
    <t>110102103931808</t>
  </si>
  <si>
    <t>杨镁侠</t>
  </si>
  <si>
    <t>110102103965004</t>
  </si>
  <si>
    <t>杨永琴</t>
  </si>
  <si>
    <t>110102101869095</t>
  </si>
  <si>
    <t>张秀芳</t>
  </si>
  <si>
    <t>110102103904018</t>
  </si>
  <si>
    <t>崔蕴涵</t>
  </si>
  <si>
    <t>110102104229919</t>
  </si>
  <si>
    <t>秦志华</t>
  </si>
  <si>
    <t>110102102675928</t>
  </si>
  <si>
    <t>张风兰</t>
  </si>
  <si>
    <t>110102103940439</t>
  </si>
  <si>
    <t>崔京秋</t>
  </si>
  <si>
    <t>110102103718779</t>
  </si>
  <si>
    <t>李奕霖</t>
  </si>
  <si>
    <t>110102103694870</t>
  </si>
  <si>
    <t>韩玉锁</t>
  </si>
  <si>
    <t>110102103869886</t>
  </si>
  <si>
    <t>张常林</t>
  </si>
  <si>
    <t>110102103869901</t>
  </si>
  <si>
    <t>陈珺彬</t>
  </si>
  <si>
    <t>110102104044123</t>
  </si>
  <si>
    <t>陈禺醍</t>
  </si>
  <si>
    <t>110102103690940</t>
  </si>
  <si>
    <t>王永立</t>
  </si>
  <si>
    <t>110102103902395</t>
  </si>
  <si>
    <t>龚惠芳</t>
  </si>
  <si>
    <t>110102103902457</t>
  </si>
  <si>
    <t>葛昀缇</t>
  </si>
  <si>
    <t>110102103009749</t>
  </si>
  <si>
    <t>谷俊林</t>
  </si>
  <si>
    <t>110102103869874</t>
  </si>
  <si>
    <t>常芮堃</t>
  </si>
  <si>
    <t>110102104794863</t>
  </si>
  <si>
    <t>梁皓尘</t>
  </si>
  <si>
    <t>110102104762192</t>
  </si>
  <si>
    <t>王辉</t>
  </si>
  <si>
    <t>110102103179817</t>
  </si>
  <si>
    <t>高若云</t>
  </si>
  <si>
    <t>110102104834439</t>
  </si>
  <si>
    <t>陈一薇</t>
  </si>
  <si>
    <t>110102104711123</t>
  </si>
  <si>
    <t>霍岩开</t>
  </si>
  <si>
    <t>110102104677576</t>
  </si>
  <si>
    <t>周稚竣</t>
  </si>
  <si>
    <t>110102104606244</t>
  </si>
  <si>
    <t>宗林璞</t>
  </si>
  <si>
    <t>110102104432231</t>
  </si>
  <si>
    <t>金韬</t>
  </si>
  <si>
    <t>110102100797557</t>
  </si>
  <si>
    <t>李君怡</t>
  </si>
  <si>
    <t>110102100927009</t>
  </si>
  <si>
    <t>邱季</t>
  </si>
  <si>
    <t>110102101288064</t>
  </si>
  <si>
    <t>陈岳</t>
  </si>
  <si>
    <t>110102103985514</t>
  </si>
  <si>
    <t>秦晓燕</t>
  </si>
  <si>
    <t>110102102703141</t>
  </si>
  <si>
    <t>王玉梅</t>
  </si>
  <si>
    <t>110102104891737</t>
  </si>
  <si>
    <t>李秀玲</t>
  </si>
  <si>
    <t>110102104891750</t>
  </si>
  <si>
    <t>张天择</t>
  </si>
  <si>
    <t>110102104629017</t>
  </si>
  <si>
    <t>马紫怡</t>
  </si>
  <si>
    <t>110102104200364</t>
  </si>
  <si>
    <t>刘雨滨</t>
  </si>
  <si>
    <t>110102100858060</t>
  </si>
  <si>
    <t>杨一涵</t>
  </si>
  <si>
    <t>110102100792891</t>
  </si>
  <si>
    <t>王百禄</t>
  </si>
  <si>
    <t>110102104328284</t>
  </si>
  <si>
    <t>王天欣</t>
  </si>
  <si>
    <t>110102102516673</t>
  </si>
  <si>
    <t>聂子超</t>
  </si>
  <si>
    <t>110102103684073</t>
  </si>
  <si>
    <t>韩小蕾</t>
  </si>
  <si>
    <t>110102104216666</t>
  </si>
  <si>
    <t>石冕君</t>
  </si>
  <si>
    <t>110102104494170</t>
  </si>
  <si>
    <t>李嘉宜</t>
  </si>
  <si>
    <t>110102104670576</t>
  </si>
  <si>
    <t>贺子昂</t>
  </si>
  <si>
    <t>110102104354408</t>
  </si>
  <si>
    <t>阮颖斐</t>
  </si>
  <si>
    <t>110102104937276</t>
  </si>
  <si>
    <t>高燕</t>
  </si>
  <si>
    <t>110102104697245</t>
  </si>
  <si>
    <t>蒋玉兰</t>
  </si>
  <si>
    <t>110105104467083</t>
  </si>
  <si>
    <t>110102102487281</t>
  </si>
  <si>
    <t>王嘉骏</t>
  </si>
  <si>
    <t>110102104795204</t>
  </si>
  <si>
    <t>李雯玥</t>
  </si>
  <si>
    <t>110102104494207</t>
  </si>
  <si>
    <t>刘博闻伦</t>
  </si>
  <si>
    <t>110108100838376</t>
  </si>
  <si>
    <t>刘淳昕</t>
  </si>
  <si>
    <t>110102103689285</t>
  </si>
  <si>
    <t>吴欣怡</t>
  </si>
  <si>
    <t>110102104507284</t>
  </si>
  <si>
    <t>樊柯彣</t>
  </si>
  <si>
    <t>110105104457758</t>
  </si>
  <si>
    <t>谭仲远</t>
  </si>
  <si>
    <t>110102105286958</t>
  </si>
  <si>
    <t>单年庆</t>
  </si>
  <si>
    <t>110102103805613</t>
  </si>
  <si>
    <t>支福川</t>
  </si>
  <si>
    <t>110102104814546</t>
  </si>
  <si>
    <t>张桂梅</t>
  </si>
  <si>
    <t>110102103895762</t>
  </si>
  <si>
    <t>乔保莉</t>
  </si>
  <si>
    <t>110102104543483</t>
  </si>
  <si>
    <t>胡宝华</t>
  </si>
  <si>
    <t>110102104816802</t>
  </si>
  <si>
    <t>乔秀梅</t>
  </si>
  <si>
    <t>110102104327270</t>
  </si>
  <si>
    <t>郑建和</t>
  </si>
  <si>
    <t>110102102702190</t>
  </si>
  <si>
    <t>方世友</t>
  </si>
  <si>
    <t>110102104850997</t>
  </si>
  <si>
    <t>刘秀莹</t>
  </si>
  <si>
    <t>110102104851021</t>
  </si>
  <si>
    <t>崔志成</t>
  </si>
  <si>
    <t>110102104852402</t>
  </si>
  <si>
    <t>赵文祎</t>
  </si>
  <si>
    <t>110102103322801</t>
  </si>
  <si>
    <t>胡九洲</t>
  </si>
  <si>
    <t>110102104126684</t>
  </si>
  <si>
    <t>顾丽平</t>
  </si>
  <si>
    <t>110102104304138</t>
  </si>
  <si>
    <t>马国强</t>
  </si>
  <si>
    <t>110102101107304</t>
  </si>
  <si>
    <t>王素娟</t>
  </si>
  <si>
    <t>110102102703350</t>
  </si>
  <si>
    <t>董广俊</t>
  </si>
  <si>
    <t>110102104304166</t>
  </si>
  <si>
    <t>110102104304263</t>
  </si>
  <si>
    <t>葛立君</t>
  </si>
  <si>
    <t>110102104304487</t>
  </si>
  <si>
    <t>王金荣</t>
  </si>
  <si>
    <t>110102104304497</t>
  </si>
  <si>
    <t>何建民</t>
  </si>
  <si>
    <t>110102104304603</t>
  </si>
  <si>
    <t>于国灵</t>
  </si>
  <si>
    <t>110102104304625</t>
  </si>
  <si>
    <t>贺悠然</t>
  </si>
  <si>
    <t>110102104163197</t>
  </si>
  <si>
    <t>杨柳珍</t>
  </si>
  <si>
    <t>110102101815394</t>
  </si>
  <si>
    <t>刘昱人</t>
  </si>
  <si>
    <t>110102103204423</t>
  </si>
  <si>
    <t>娜仁托娅</t>
  </si>
  <si>
    <t>110102104048214</t>
  </si>
  <si>
    <t>刘连印</t>
  </si>
  <si>
    <t>110102104239239</t>
  </si>
  <si>
    <t>陈仲元</t>
  </si>
  <si>
    <t>110102101335361</t>
  </si>
  <si>
    <t>严贵云</t>
  </si>
  <si>
    <t>110102101142964</t>
  </si>
  <si>
    <t>张宝富</t>
  </si>
  <si>
    <t>110102104239201</t>
  </si>
  <si>
    <t>李新欣</t>
  </si>
  <si>
    <t>110102104239211</t>
  </si>
  <si>
    <t>赵亚菲</t>
  </si>
  <si>
    <t>110102104447109</t>
  </si>
  <si>
    <t>唐增琴</t>
  </si>
  <si>
    <t>110102101495167</t>
  </si>
  <si>
    <t>110102103588416</t>
  </si>
  <si>
    <t>李焕文</t>
  </si>
  <si>
    <t>110102102029684</t>
  </si>
  <si>
    <t>孟美丽</t>
  </si>
  <si>
    <t>110102102072714</t>
  </si>
  <si>
    <t>李玉峰</t>
  </si>
  <si>
    <t>110102103932007</t>
  </si>
  <si>
    <t>郭丽华</t>
  </si>
  <si>
    <t>110102104239261</t>
  </si>
  <si>
    <t>110102101622019</t>
  </si>
  <si>
    <t>宋禹婕</t>
  </si>
  <si>
    <t>110102103118496</t>
  </si>
  <si>
    <t>苏聪</t>
  </si>
  <si>
    <t>110102104777384</t>
  </si>
  <si>
    <t>杨爱军</t>
  </si>
  <si>
    <t>110102104788798</t>
  </si>
  <si>
    <t>周慧军</t>
  </si>
  <si>
    <t>110102104789472</t>
  </si>
  <si>
    <t>乔鹏卉</t>
  </si>
  <si>
    <t>110102104095386</t>
  </si>
  <si>
    <t>陈孟犀</t>
  </si>
  <si>
    <t>110102104027764</t>
  </si>
  <si>
    <t>付婧瑄</t>
  </si>
  <si>
    <t>110102104455783</t>
  </si>
  <si>
    <t>张爱英</t>
  </si>
  <si>
    <t>110102104329075</t>
  </si>
  <si>
    <t>李和</t>
  </si>
  <si>
    <t>110102104329082</t>
  </si>
  <si>
    <t>刘立君</t>
  </si>
  <si>
    <t>110102104329090</t>
  </si>
  <si>
    <t>张宝彪</t>
  </si>
  <si>
    <t>110102104329096</t>
  </si>
  <si>
    <t>110102104329105</t>
  </si>
  <si>
    <t>刘晓甦</t>
  </si>
  <si>
    <t>110101101267142</t>
  </si>
  <si>
    <t>梅雪吟</t>
  </si>
  <si>
    <t>110102104571037</t>
  </si>
  <si>
    <t>吴群友</t>
  </si>
  <si>
    <t>110102102726729</t>
  </si>
  <si>
    <t>师继红</t>
  </si>
  <si>
    <t>110102103958954</t>
  </si>
  <si>
    <t>于少琴</t>
  </si>
  <si>
    <t>110102103960477</t>
  </si>
  <si>
    <t>赵建京</t>
  </si>
  <si>
    <t>110102101421737</t>
  </si>
  <si>
    <t>申洪明</t>
  </si>
  <si>
    <t>110102102762186</t>
  </si>
  <si>
    <t>陈立良</t>
  </si>
  <si>
    <t>110102102672868</t>
  </si>
  <si>
    <t>林荣芬</t>
  </si>
  <si>
    <t>110102101715695</t>
  </si>
  <si>
    <t>顾杰</t>
  </si>
  <si>
    <t>110102102631218</t>
  </si>
  <si>
    <t>于祥琴</t>
  </si>
  <si>
    <t>110102103958929</t>
  </si>
  <si>
    <t>李秀霞</t>
  </si>
  <si>
    <t>110102103958935</t>
  </si>
  <si>
    <t>贾宇</t>
  </si>
  <si>
    <t>110102103958937</t>
  </si>
  <si>
    <t>贾广生</t>
  </si>
  <si>
    <t>110102103958944</t>
  </si>
  <si>
    <t>李宁</t>
  </si>
  <si>
    <t>110102103958945</t>
  </si>
  <si>
    <t>110102103958948</t>
  </si>
  <si>
    <t>刘宝琪</t>
  </si>
  <si>
    <t>110102102673043</t>
  </si>
  <si>
    <t>李永山</t>
  </si>
  <si>
    <t>110102103958933</t>
  </si>
  <si>
    <t>尹燕培</t>
  </si>
  <si>
    <t>110102102089779</t>
  </si>
  <si>
    <t>刘玉荣</t>
  </si>
  <si>
    <t>110102103249577</t>
  </si>
  <si>
    <t>罗秀清</t>
  </si>
  <si>
    <t>110102101510528</t>
  </si>
  <si>
    <t>缴捷</t>
  </si>
  <si>
    <t>110102103297988</t>
  </si>
  <si>
    <t>刘文段</t>
  </si>
  <si>
    <t>110102101497248</t>
  </si>
  <si>
    <t>陈贵宝</t>
  </si>
  <si>
    <t>110102101523859</t>
  </si>
  <si>
    <t>杨琨</t>
  </si>
  <si>
    <t> 110102101191926</t>
  </si>
  <si>
    <t>258</t>
  </si>
  <si>
    <t>王克琦</t>
  </si>
  <si>
    <t>110102104817682</t>
  </si>
  <si>
    <t>李响</t>
  </si>
  <si>
    <t>110108002045486</t>
  </si>
  <si>
    <t>广外</t>
  </si>
  <si>
    <t>宋建华</t>
  </si>
  <si>
    <t>110102104684573</t>
  </si>
  <si>
    <t>黄名轶</t>
  </si>
  <si>
    <t>110102104750255</t>
  </si>
  <si>
    <t>谢南南</t>
  </si>
  <si>
    <t>110102104798605</t>
  </si>
  <si>
    <t>邹菊秋</t>
  </si>
  <si>
    <t>110102101676177</t>
  </si>
  <si>
    <t>陈兴芳</t>
  </si>
  <si>
    <t>110102101101960</t>
  </si>
  <si>
    <t>李永胜</t>
  </si>
  <si>
    <t>110102101622785</t>
  </si>
  <si>
    <t>赵立志</t>
  </si>
  <si>
    <t>110102101195805</t>
  </si>
  <si>
    <t>刘素英</t>
  </si>
  <si>
    <t>110102101863768</t>
  </si>
  <si>
    <t>史统一</t>
  </si>
  <si>
    <t>110102102198485</t>
  </si>
  <si>
    <t>张立国</t>
  </si>
  <si>
    <t>110102104816091</t>
  </si>
  <si>
    <t>杨春花</t>
  </si>
  <si>
    <t>110102102145079</t>
  </si>
  <si>
    <t>张绍霞</t>
  </si>
  <si>
    <t>110102104741841</t>
  </si>
  <si>
    <t>迟敏忠</t>
  </si>
  <si>
    <t>110102102072128</t>
  </si>
  <si>
    <t>詹振凡</t>
  </si>
  <si>
    <t>110102101109675</t>
  </si>
  <si>
    <t>姚志华</t>
  </si>
  <si>
    <t>110102101283653</t>
  </si>
  <si>
    <t>康微琴</t>
  </si>
  <si>
    <t>110102101230151</t>
  </si>
  <si>
    <t>韩秀凤</t>
  </si>
  <si>
    <t>110102102072206</t>
  </si>
  <si>
    <t>马嶷</t>
  </si>
  <si>
    <t>110102101673013</t>
  </si>
  <si>
    <t>李毅</t>
  </si>
  <si>
    <t>110102102195034</t>
  </si>
  <si>
    <t>刘克强</t>
  </si>
  <si>
    <t>110102102142048</t>
  </si>
  <si>
    <t>汪华</t>
  </si>
  <si>
    <t>110102101032835</t>
  </si>
  <si>
    <t>刘丽华</t>
  </si>
  <si>
    <t>110102101447413</t>
  </si>
  <si>
    <t>王雪兰</t>
  </si>
  <si>
    <t>110102101220332</t>
  </si>
  <si>
    <t>张彦峰</t>
  </si>
  <si>
    <t>110102101554712</t>
  </si>
  <si>
    <t>薛嘉奇</t>
  </si>
  <si>
    <t>110102100767294</t>
  </si>
  <si>
    <t>王宏亮</t>
  </si>
  <si>
    <t>110102102363755</t>
  </si>
  <si>
    <t>洪玫</t>
  </si>
  <si>
    <t>110102104798628</t>
  </si>
  <si>
    <t>田本泉</t>
  </si>
  <si>
    <t>110102102725407</t>
  </si>
  <si>
    <t>王文东</t>
  </si>
  <si>
    <t>110102102725438</t>
  </si>
  <si>
    <t>毛砚林</t>
  </si>
  <si>
    <t>110102102976893</t>
  </si>
  <si>
    <t>季爱华</t>
  </si>
  <si>
    <t>110102103289375</t>
  </si>
  <si>
    <t>孔逸飞</t>
  </si>
  <si>
    <t>110102103329139</t>
  </si>
  <si>
    <t>付容卿</t>
  </si>
  <si>
    <t>110102103542581</t>
  </si>
  <si>
    <t>尹若菲</t>
  </si>
  <si>
    <t>110102103795779</t>
  </si>
  <si>
    <t>张童开</t>
  </si>
  <si>
    <t>110102103874805</t>
  </si>
  <si>
    <t>王振宇</t>
  </si>
  <si>
    <t>110102104312695</t>
  </si>
  <si>
    <t>张富珩</t>
  </si>
  <si>
    <t>110102104164611</t>
  </si>
  <si>
    <t>解宝华</t>
  </si>
  <si>
    <t>110102104744593</t>
  </si>
  <si>
    <t>陈星屹</t>
  </si>
  <si>
    <t>110102104197996</t>
  </si>
  <si>
    <t>关晓池</t>
  </si>
  <si>
    <t>110102104744594</t>
  </si>
  <si>
    <t>张莘宜</t>
  </si>
  <si>
    <t>110102104211434</t>
  </si>
  <si>
    <t>胡连升</t>
  </si>
  <si>
    <t>110102104798634</t>
  </si>
  <si>
    <t>张凤芸</t>
  </si>
  <si>
    <t>110102104796881</t>
  </si>
  <si>
    <t>孙九莲</t>
  </si>
  <si>
    <t>110102104258017</t>
  </si>
  <si>
    <t>陈晓宇</t>
  </si>
  <si>
    <t>110102104258052</t>
  </si>
  <si>
    <t>朱进花</t>
  </si>
  <si>
    <t>110102104384918</t>
  </si>
  <si>
    <t>何秀英</t>
  </si>
  <si>
    <t>110102104384922</t>
  </si>
  <si>
    <t>孙磊</t>
  </si>
  <si>
    <t>110102104475822</t>
  </si>
  <si>
    <t>李臣卓</t>
  </si>
  <si>
    <t>110102104505608</t>
  </si>
  <si>
    <t>杨博闻</t>
  </si>
  <si>
    <t>110102104548567</t>
  </si>
  <si>
    <t>张锦轩</t>
  </si>
  <si>
    <t>110102104644866</t>
  </si>
  <si>
    <t>110102104659237</t>
  </si>
  <si>
    <t>于秋蕊</t>
  </si>
  <si>
    <t>110102104690244</t>
  </si>
  <si>
    <t>李依纹</t>
  </si>
  <si>
    <t>110102104705710</t>
  </si>
  <si>
    <t>杨涵婷</t>
  </si>
  <si>
    <t>110102104713635</t>
  </si>
  <si>
    <t>许心怡</t>
  </si>
  <si>
    <t>110102104721023</t>
  </si>
  <si>
    <t>黄雪</t>
  </si>
  <si>
    <t>110102104722823</t>
  </si>
  <si>
    <t>王淑平</t>
  </si>
  <si>
    <t>110102104722862</t>
  </si>
  <si>
    <t>郭茹雪</t>
  </si>
  <si>
    <t>110102104724347</t>
  </si>
  <si>
    <t>李翠仙</t>
  </si>
  <si>
    <t>110102104722891</t>
  </si>
  <si>
    <t>冉明辉</t>
  </si>
  <si>
    <t>110102104722901</t>
  </si>
  <si>
    <t>李文新</t>
  </si>
  <si>
    <t>110102104722905</t>
  </si>
  <si>
    <t>武国良</t>
  </si>
  <si>
    <t>110102104722911</t>
  </si>
  <si>
    <t>殷辉</t>
  </si>
  <si>
    <t>110102104724481</t>
  </si>
  <si>
    <t>110102104724486</t>
  </si>
  <si>
    <t>张彦</t>
  </si>
  <si>
    <t>110102104724548</t>
  </si>
  <si>
    <t>李志英</t>
  </si>
  <si>
    <t>110102104732798</t>
  </si>
  <si>
    <t>陈义江</t>
  </si>
  <si>
    <t>110102104732806</t>
  </si>
  <si>
    <t>刘心田</t>
  </si>
  <si>
    <t>110102104741994</t>
  </si>
  <si>
    <t>张文祥</t>
  </si>
  <si>
    <t>110102104742034</t>
  </si>
  <si>
    <t>郭志刚</t>
  </si>
  <si>
    <t>110102104742053</t>
  </si>
  <si>
    <t>张俞</t>
  </si>
  <si>
    <t>110102104742073</t>
  </si>
  <si>
    <t>张家文</t>
  </si>
  <si>
    <t>110102104742088</t>
  </si>
  <si>
    <t>苗长青</t>
  </si>
  <si>
    <t>110102104742130</t>
  </si>
  <si>
    <t>孟如冰</t>
  </si>
  <si>
    <t>110102104742141</t>
  </si>
  <si>
    <t>赵尚华</t>
  </si>
  <si>
    <t>110102104742155</t>
  </si>
  <si>
    <t>赵贵来</t>
  </si>
  <si>
    <t>110102104742909</t>
  </si>
  <si>
    <t>冯彦</t>
  </si>
  <si>
    <t>110102104742985</t>
  </si>
  <si>
    <t>宁玉香</t>
  </si>
  <si>
    <t>110102104742994</t>
  </si>
  <si>
    <t>滕显清</t>
  </si>
  <si>
    <t>110102104743003</t>
  </si>
  <si>
    <t>韩淑芹</t>
  </si>
  <si>
    <t>110102104743015</t>
  </si>
  <si>
    <t>宗美霞</t>
  </si>
  <si>
    <t>110102104743024</t>
  </si>
  <si>
    <t>王前进</t>
  </si>
  <si>
    <t>110102104750780</t>
  </si>
  <si>
    <t>殷硕</t>
  </si>
  <si>
    <t>110102104750790</t>
  </si>
  <si>
    <t>李金涛</t>
  </si>
  <si>
    <t>110102104750839</t>
  </si>
  <si>
    <t>王静愉</t>
  </si>
  <si>
    <t>110102104750920</t>
  </si>
  <si>
    <t>110102104797092</t>
  </si>
  <si>
    <t>张新如</t>
  </si>
  <si>
    <t>110102104799652</t>
  </si>
  <si>
    <t>贾凤</t>
  </si>
  <si>
    <t>110102104804657</t>
  </si>
  <si>
    <t>李海跃</t>
  </si>
  <si>
    <t>110102104808074</t>
  </si>
  <si>
    <t>徐梓洋</t>
  </si>
  <si>
    <t>110102104812482</t>
  </si>
  <si>
    <t>李俊兰</t>
  </si>
  <si>
    <t>110102104812520</t>
  </si>
  <si>
    <t>曹中亚</t>
  </si>
  <si>
    <t>110102104812532</t>
  </si>
  <si>
    <t>范兴隆</t>
  </si>
  <si>
    <t>110102104812537</t>
  </si>
  <si>
    <t>董力军</t>
  </si>
  <si>
    <t>110102104812550</t>
  </si>
  <si>
    <t>李佳桐</t>
  </si>
  <si>
    <t>110102104813638</t>
  </si>
  <si>
    <t>滕玉霜</t>
  </si>
  <si>
    <t>110102104817497</t>
  </si>
  <si>
    <t>曹可心</t>
  </si>
  <si>
    <t>110102104817074</t>
  </si>
  <si>
    <t>杨维新</t>
  </si>
  <si>
    <t>110102104826396</t>
  </si>
  <si>
    <t>王艳民</t>
  </si>
  <si>
    <t>110102104828708</t>
  </si>
  <si>
    <t>贾春英</t>
  </si>
  <si>
    <t>110102104828748</t>
  </si>
  <si>
    <t>李胜民</t>
  </si>
  <si>
    <t>110102104828813</t>
  </si>
  <si>
    <t>110102104828838</t>
  </si>
  <si>
    <t>李艳丽</t>
  </si>
  <si>
    <t>110102104828851</t>
  </si>
  <si>
    <t>靳秀芳</t>
  </si>
  <si>
    <t>110102104828914</t>
  </si>
  <si>
    <t>杨剑琪</t>
  </si>
  <si>
    <t>110102104833879</t>
  </si>
  <si>
    <t>吴英凯</t>
  </si>
  <si>
    <t>110102104837354</t>
  </si>
  <si>
    <t>孙丽华</t>
  </si>
  <si>
    <t>110102104837525</t>
  </si>
  <si>
    <t>耿桂兰</t>
  </si>
  <si>
    <t>110102104837539</t>
  </si>
  <si>
    <t>赵梓宇</t>
  </si>
  <si>
    <t>110102104839514</t>
  </si>
  <si>
    <t>邵君</t>
  </si>
  <si>
    <t>110102104846039</t>
  </si>
  <si>
    <t>史新毅</t>
  </si>
  <si>
    <t>110102104846052</t>
  </si>
  <si>
    <t>110102104853220</t>
  </si>
  <si>
    <t>王清芝</t>
  </si>
  <si>
    <t>110102104854373</t>
  </si>
  <si>
    <t>朱梓绮</t>
  </si>
  <si>
    <t>110102104854756</t>
  </si>
  <si>
    <t>张浩然</t>
  </si>
  <si>
    <t>110102104854774</t>
  </si>
  <si>
    <t>冯宝荣</t>
  </si>
  <si>
    <t>110102104874309</t>
  </si>
  <si>
    <t>白家惠</t>
  </si>
  <si>
    <t>110102104878668</t>
  </si>
  <si>
    <t>闫琬童</t>
  </si>
  <si>
    <t>110102104875420</t>
  </si>
  <si>
    <t>段凤珠</t>
  </si>
  <si>
    <t>110102104877188</t>
  </si>
  <si>
    <t>陈群霞</t>
  </si>
  <si>
    <t>110102104878248</t>
  </si>
  <si>
    <t>王正</t>
  </si>
  <si>
    <t>110102104879907</t>
  </si>
  <si>
    <t>侯思滢</t>
  </si>
  <si>
    <t>110102104880680</t>
  </si>
  <si>
    <t>赵莉彤</t>
  </si>
  <si>
    <t>110102104883390</t>
  </si>
  <si>
    <t>宋文红</t>
  </si>
  <si>
    <t>110102104885151</t>
  </si>
  <si>
    <t>张继红</t>
  </si>
  <si>
    <t>110102104887033</t>
  </si>
  <si>
    <t>刘绘垚</t>
  </si>
  <si>
    <t>110102104887163</t>
  </si>
  <si>
    <t>宋德霞</t>
  </si>
  <si>
    <t>110102104889854</t>
  </si>
  <si>
    <t>陈世明</t>
  </si>
  <si>
    <t>110102104894050</t>
  </si>
  <si>
    <t>110102104899659</t>
  </si>
  <si>
    <t>欧阳紫芊</t>
  </si>
  <si>
    <t>110102104969975</t>
  </si>
  <si>
    <t>张海兰</t>
  </si>
  <si>
    <t>110102104975821</t>
  </si>
  <si>
    <t>梅凡</t>
  </si>
  <si>
    <t>110102104981516</t>
  </si>
  <si>
    <t>杜茜茜</t>
  </si>
  <si>
    <t>110102104981528</t>
  </si>
  <si>
    <t>田伟</t>
  </si>
  <si>
    <t>110102104982685</t>
  </si>
  <si>
    <t>鲍庆茹</t>
  </si>
  <si>
    <t>110102104983301</t>
  </si>
  <si>
    <t>何丽娟</t>
  </si>
  <si>
    <t>110102104983310</t>
  </si>
  <si>
    <t>霍华枝</t>
  </si>
  <si>
    <t>110102104983316</t>
  </si>
  <si>
    <t>姜美英</t>
  </si>
  <si>
    <t>110102104983322</t>
  </si>
  <si>
    <t>马玉玲</t>
  </si>
  <si>
    <t>110102104983329</t>
  </si>
  <si>
    <t>王彤</t>
  </si>
  <si>
    <t>110102104983367</t>
  </si>
  <si>
    <t>杨欣雨</t>
  </si>
  <si>
    <t>110102105002168</t>
  </si>
  <si>
    <t>张茂</t>
  </si>
  <si>
    <t>110102105072971</t>
  </si>
  <si>
    <t>胡士新</t>
  </si>
  <si>
    <t>110102105073136</t>
  </si>
  <si>
    <t>刘平芳</t>
  </si>
  <si>
    <t>110102105075837</t>
  </si>
  <si>
    <t>刘模</t>
  </si>
  <si>
    <t>110102105145082</t>
  </si>
  <si>
    <t>陈泓月</t>
  </si>
  <si>
    <t>110102105161372</t>
  </si>
  <si>
    <t>高琦越</t>
  </si>
  <si>
    <t>110102105195682</t>
  </si>
  <si>
    <t>白素云</t>
  </si>
  <si>
    <t>110102101163142</t>
  </si>
  <si>
    <t>唐铭骏</t>
  </si>
  <si>
    <t>110102103730726</t>
  </si>
  <si>
    <t>武玥呈</t>
  </si>
  <si>
    <t>110102104707991</t>
  </si>
  <si>
    <t>丁俊杰</t>
  </si>
  <si>
    <t>110102104600366</t>
  </si>
  <si>
    <t>闫建</t>
  </si>
  <si>
    <t>110102104087836</t>
  </si>
  <si>
    <t>何冬杰</t>
  </si>
  <si>
    <t>110102104488350</t>
  </si>
  <si>
    <t>薛晨</t>
  </si>
  <si>
    <t>110102104446617</t>
  </si>
  <si>
    <t>赵柯源</t>
  </si>
  <si>
    <t>110102103526570</t>
  </si>
  <si>
    <t>张霁琦</t>
  </si>
  <si>
    <t>110102104471682</t>
  </si>
  <si>
    <t>栾蔚瑶</t>
  </si>
  <si>
    <t>110102102468168</t>
  </si>
  <si>
    <t>冯子仪</t>
  </si>
  <si>
    <t>110102103316585</t>
  </si>
  <si>
    <t>兰慧心</t>
  </si>
  <si>
    <t>110102103061204</t>
  </si>
  <si>
    <t>许颖</t>
  </si>
  <si>
    <t>110102103321564</t>
  </si>
  <si>
    <t>孙秀琴</t>
  </si>
  <si>
    <t>110102101781093</t>
  </si>
  <si>
    <t>于硕</t>
  </si>
  <si>
    <t>110102102129441</t>
  </si>
  <si>
    <t>王海春</t>
  </si>
  <si>
    <t>110102101516172</t>
  </si>
  <si>
    <t>计霄羽</t>
  </si>
  <si>
    <t>110102104328535</t>
  </si>
  <si>
    <t>王树生</t>
  </si>
  <si>
    <t>110102102002612</t>
  </si>
  <si>
    <t>刘美瑞</t>
  </si>
  <si>
    <t>110102101166493</t>
  </si>
  <si>
    <t>蔡英梅</t>
  </si>
  <si>
    <t>110102102365703</t>
  </si>
  <si>
    <t>张旭</t>
  </si>
  <si>
    <t>110102102276393</t>
  </si>
  <si>
    <t>尹树生</t>
  </si>
  <si>
    <t>110102101716646</t>
  </si>
  <si>
    <t>王莉莉</t>
  </si>
  <si>
    <t>110102101128556</t>
  </si>
  <si>
    <t>伊庆兰</t>
  </si>
  <si>
    <t>110102102679084</t>
  </si>
  <si>
    <t>110102104297484</t>
  </si>
  <si>
    <t>王明安</t>
  </si>
  <si>
    <t>110102101649331</t>
  </si>
  <si>
    <t>马淑媛</t>
  </si>
  <si>
    <t>110102101449515</t>
  </si>
  <si>
    <t>张艳玲</t>
  </si>
  <si>
    <t>110102101783686</t>
  </si>
  <si>
    <t>尹久嵘</t>
  </si>
  <si>
    <t>110102101251692</t>
  </si>
  <si>
    <t>郝慧玲</t>
  </si>
  <si>
    <t>110102101460430</t>
  </si>
  <si>
    <t>苑丛芳</t>
  </si>
  <si>
    <t>110102100922207</t>
  </si>
  <si>
    <t>110102102010719</t>
  </si>
  <si>
    <t>俞锡武</t>
  </si>
  <si>
    <t>110102102077719</t>
  </si>
  <si>
    <t>王素芝</t>
  </si>
  <si>
    <t>110102101636093</t>
  </si>
  <si>
    <t>马玉琴</t>
  </si>
  <si>
    <t>110102101034926</t>
  </si>
  <si>
    <t>张立香</t>
  </si>
  <si>
    <t>110102101503128</t>
  </si>
  <si>
    <t>110102101660754</t>
  </si>
  <si>
    <t>李随本</t>
  </si>
  <si>
    <t>110102103297257</t>
  </si>
  <si>
    <t>陈季藩</t>
  </si>
  <si>
    <t>110102104212457</t>
  </si>
  <si>
    <t>汪阳</t>
  </si>
  <si>
    <t>110102104591135</t>
  </si>
  <si>
    <t>王顺利</t>
  </si>
  <si>
    <t>110102104063250</t>
  </si>
  <si>
    <t>袁新宇</t>
  </si>
  <si>
    <t>110102104369742</t>
  </si>
  <si>
    <t>孟淑敏</t>
  </si>
  <si>
    <t>110102101113280</t>
  </si>
  <si>
    <t>文伊非</t>
  </si>
  <si>
    <t>110102104469181</t>
  </si>
  <si>
    <t>黄力侠</t>
  </si>
  <si>
    <t>110102101955301</t>
  </si>
  <si>
    <t>张青荣</t>
  </si>
  <si>
    <t>110102104176124</t>
  </si>
  <si>
    <t>张曾轶</t>
  </si>
  <si>
    <t>110102104195837</t>
  </si>
  <si>
    <t>许更生</t>
  </si>
  <si>
    <t>110102101994493</t>
  </si>
  <si>
    <t>李一平</t>
  </si>
  <si>
    <t>110102104315394</t>
  </si>
  <si>
    <t>李勇</t>
  </si>
  <si>
    <t>110102104315408</t>
  </si>
  <si>
    <t>张启旺</t>
  </si>
  <si>
    <t>110102104315424</t>
  </si>
  <si>
    <t>尚富隆</t>
  </si>
  <si>
    <t>110102101353802</t>
  </si>
  <si>
    <t>冯淑敏</t>
  </si>
  <si>
    <t>110102104062810</t>
  </si>
  <si>
    <t>赵伟</t>
  </si>
  <si>
    <t>110102104287466</t>
  </si>
  <si>
    <t>隗永福</t>
  </si>
  <si>
    <t>110102104319110</t>
  </si>
  <si>
    <t>赵启睿</t>
  </si>
  <si>
    <t>110102104632945</t>
  </si>
  <si>
    <t>胡慧兰</t>
  </si>
  <si>
    <t>110102101582763</t>
  </si>
  <si>
    <t>崔敏慧</t>
  </si>
  <si>
    <t>110102101886616</t>
  </si>
  <si>
    <t>张德旺</t>
  </si>
  <si>
    <t>110102102211642</t>
  </si>
  <si>
    <t>高文海</t>
  </si>
  <si>
    <t>110102102211824</t>
  </si>
  <si>
    <t>王维山</t>
  </si>
  <si>
    <t>110102104252708</t>
  </si>
  <si>
    <t>张靓妩</t>
  </si>
  <si>
    <t>110102103932595</t>
  </si>
  <si>
    <t>邵恩若</t>
  </si>
  <si>
    <t>110102103335974</t>
  </si>
  <si>
    <t>郭正华</t>
  </si>
  <si>
    <t>110102104189041</t>
  </si>
  <si>
    <t>李世玲</t>
  </si>
  <si>
    <t>110102104268270</t>
  </si>
  <si>
    <t>周树源</t>
  </si>
  <si>
    <t>110102104268305</t>
  </si>
  <si>
    <t>苗丽伟</t>
  </si>
  <si>
    <t>110102104288320</t>
  </si>
  <si>
    <t>吴张未</t>
  </si>
  <si>
    <t>110102104436609</t>
  </si>
  <si>
    <t>秦凤珍</t>
  </si>
  <si>
    <t>110102104237197</t>
  </si>
  <si>
    <t>110102101606589</t>
  </si>
  <si>
    <t>肖慧珍</t>
  </si>
  <si>
    <t>110102102703082</t>
  </si>
  <si>
    <t>赵美琴</t>
  </si>
  <si>
    <t>110102102703094</t>
  </si>
  <si>
    <t>张志安</t>
  </si>
  <si>
    <t>110102104238119</t>
  </si>
  <si>
    <t>郝萍</t>
  </si>
  <si>
    <t>110102104268136</t>
  </si>
  <si>
    <t>徐桂萍</t>
  </si>
  <si>
    <t>110102104268192</t>
  </si>
  <si>
    <t>刘美焕</t>
  </si>
  <si>
    <t>110102104268205</t>
  </si>
  <si>
    <t>刘双成</t>
  </si>
  <si>
    <t>110102104268236</t>
  </si>
  <si>
    <t>冉秀云</t>
  </si>
  <si>
    <t>110102104268248</t>
  </si>
  <si>
    <t>张秀珍</t>
  </si>
  <si>
    <t>110102104268258</t>
  </si>
  <si>
    <t>滑淑敏</t>
  </si>
  <si>
    <t>110102104268265</t>
  </si>
  <si>
    <t>宋淑香</t>
  </si>
  <si>
    <t>110102104268291</t>
  </si>
  <si>
    <t>穆淑芹</t>
  </si>
  <si>
    <t>110102104740147</t>
  </si>
  <si>
    <t>曹文芳</t>
  </si>
  <si>
    <t>110102104268300</t>
  </si>
  <si>
    <t>刘新星</t>
  </si>
  <si>
    <t>110102104268316</t>
  </si>
  <si>
    <t>蔡连兰</t>
  </si>
  <si>
    <t>110102104268381</t>
  </si>
  <si>
    <t>李禾</t>
  </si>
  <si>
    <t>110102100774375</t>
  </si>
  <si>
    <t>王凤明</t>
  </si>
  <si>
    <t>110102100009761</t>
  </si>
  <si>
    <t>区春兰</t>
  </si>
  <si>
    <t>110102100009758</t>
  </si>
  <si>
    <t>田华</t>
  </si>
  <si>
    <t>110102100009746</t>
  </si>
  <si>
    <t>肖鹏</t>
  </si>
  <si>
    <t>110102102209080</t>
  </si>
  <si>
    <t>王海霞</t>
  </si>
  <si>
    <t>110102101928217</t>
  </si>
  <si>
    <t>常翠琴</t>
  </si>
  <si>
    <t>110102104241767</t>
  </si>
  <si>
    <t>孙冬银</t>
  </si>
  <si>
    <t>110102104268388</t>
  </si>
  <si>
    <t>唐素平</t>
  </si>
  <si>
    <t>110102104365481</t>
  </si>
  <si>
    <t>冯志强</t>
  </si>
  <si>
    <t>110102101647421</t>
  </si>
  <si>
    <t>金燕生</t>
  </si>
  <si>
    <t>110102104268405</t>
  </si>
  <si>
    <t>左小梅</t>
  </si>
  <si>
    <t>110102101482455</t>
  </si>
  <si>
    <t>任桂莲</t>
  </si>
  <si>
    <t>110106102159532</t>
  </si>
  <si>
    <t>王韵颐</t>
  </si>
  <si>
    <t>110102103197646</t>
  </si>
  <si>
    <t>彭林强</t>
  </si>
  <si>
    <t>110102101943658</t>
  </si>
  <si>
    <t>孙进伏</t>
  </si>
  <si>
    <t>110102101342498</t>
  </si>
  <si>
    <t>杨青春</t>
  </si>
  <si>
    <t>110102101235572</t>
  </si>
  <si>
    <t>王兰芬</t>
  </si>
  <si>
    <t>110102101502708</t>
  </si>
  <si>
    <t>李殿福</t>
  </si>
  <si>
    <t>110102101729975</t>
  </si>
  <si>
    <t>佟庭华</t>
  </si>
  <si>
    <t>110102101917259</t>
  </si>
  <si>
    <t>王三友</t>
  </si>
  <si>
    <t>110102101369423</t>
  </si>
  <si>
    <t>吴光志</t>
  </si>
  <si>
    <t>110102101342774</t>
  </si>
  <si>
    <t>程淑英</t>
  </si>
  <si>
    <t>110102101730058</t>
  </si>
  <si>
    <t>娄军</t>
  </si>
  <si>
    <t>110102101888568</t>
  </si>
  <si>
    <t>汪刘平</t>
  </si>
  <si>
    <t>110101102317909</t>
  </si>
  <si>
    <t>冯伏生</t>
  </si>
  <si>
    <t>110102102371647</t>
  </si>
  <si>
    <t>李泽芬</t>
  </si>
  <si>
    <t>110102104061869</t>
  </si>
  <si>
    <t>王凤平</t>
  </si>
  <si>
    <t>110102104211463</t>
  </si>
  <si>
    <t>王树勇</t>
  </si>
  <si>
    <t>110102104365479</t>
  </si>
  <si>
    <t>孙万庆</t>
  </si>
  <si>
    <t>110102104365487</t>
  </si>
  <si>
    <t>赵琦</t>
  </si>
  <si>
    <t>110102104506967</t>
  </si>
  <si>
    <t>张淑华</t>
  </si>
  <si>
    <t>110102101995091</t>
  </si>
  <si>
    <t>车媛媛</t>
  </si>
  <si>
    <t>110102104358122</t>
  </si>
  <si>
    <t>杨永志</t>
  </si>
  <si>
    <t>110102104062829</t>
  </si>
  <si>
    <t>孟俊京</t>
  </si>
  <si>
    <t>110102104062845</t>
  </si>
  <si>
    <t>李登荣</t>
  </si>
  <si>
    <t>110102101836732</t>
  </si>
  <si>
    <t>石志红</t>
  </si>
  <si>
    <t>110102104535308</t>
  </si>
  <si>
    <t>陈全平</t>
  </si>
  <si>
    <t>110102101102091</t>
  </si>
  <si>
    <t>任海涛</t>
  </si>
  <si>
    <t>110112101492400</t>
  </si>
  <si>
    <t>110102101500508</t>
  </si>
  <si>
    <t>高铭骏</t>
  </si>
  <si>
    <t>110102102477221</t>
  </si>
  <si>
    <t>铁凤如</t>
  </si>
  <si>
    <t>110102104061823</t>
  </si>
  <si>
    <t>周维奇</t>
  </si>
  <si>
    <t>110102104270005</t>
  </si>
  <si>
    <t>方仲春</t>
  </si>
  <si>
    <t>110102104272228</t>
  </si>
  <si>
    <t>刘连胜</t>
  </si>
  <si>
    <t>110102104272235</t>
  </si>
  <si>
    <t>甄建辉</t>
  </si>
  <si>
    <t>110102104272387</t>
  </si>
  <si>
    <t>张敏</t>
  </si>
  <si>
    <t>110102104520449</t>
  </si>
  <si>
    <t>张大道</t>
  </si>
  <si>
    <t>110102104535908</t>
  </si>
  <si>
    <t>徐德书</t>
  </si>
  <si>
    <t>110102104536102</t>
  </si>
  <si>
    <t>崇培洁</t>
  </si>
  <si>
    <t>110102104536116</t>
  </si>
  <si>
    <t>王琪</t>
  </si>
  <si>
    <t>110102101006319</t>
  </si>
  <si>
    <t>110102101286517</t>
  </si>
  <si>
    <t>马小梅</t>
  </si>
  <si>
    <t>110102101810410</t>
  </si>
  <si>
    <t>兰金花</t>
  </si>
  <si>
    <t>110102101865025</t>
  </si>
  <si>
    <t>李巧玲</t>
  </si>
  <si>
    <t>110102104198967</t>
  </si>
  <si>
    <t>王燕霞</t>
  </si>
  <si>
    <t>110102104188803</t>
  </si>
  <si>
    <t>艾友君</t>
  </si>
  <si>
    <t>110102101702943</t>
  </si>
  <si>
    <t>孙秀兰</t>
  </si>
  <si>
    <t>110102101729935</t>
  </si>
  <si>
    <t>杨俊英</t>
  </si>
  <si>
    <t>110102101075523</t>
  </si>
  <si>
    <t>赵素华</t>
  </si>
  <si>
    <t>110102101660663</t>
  </si>
  <si>
    <t>杨书文</t>
  </si>
  <si>
    <t>110102103299511</t>
  </si>
  <si>
    <t>李铁牛</t>
  </si>
  <si>
    <t>110102103299513</t>
  </si>
  <si>
    <t>吴崇达</t>
  </si>
  <si>
    <t>110102103299519</t>
  </si>
  <si>
    <t>齐妙玲</t>
  </si>
  <si>
    <t>110102103299521</t>
  </si>
  <si>
    <t>李振明</t>
  </si>
  <si>
    <t>110102103299527</t>
  </si>
  <si>
    <t>崔玲焕</t>
  </si>
  <si>
    <t>110102103299530</t>
  </si>
  <si>
    <t>苑美华</t>
  </si>
  <si>
    <t>110102103299531</t>
  </si>
  <si>
    <t>霍振林</t>
  </si>
  <si>
    <t>110102104189082</t>
  </si>
  <si>
    <t>高雪旺</t>
  </si>
  <si>
    <t>110102104189093</t>
  </si>
  <si>
    <t>王书贤</t>
  </si>
  <si>
    <t>110102104189300</t>
  </si>
  <si>
    <t>文家林</t>
  </si>
  <si>
    <t>110102104189334</t>
  </si>
  <si>
    <t>郎春玲</t>
  </si>
  <si>
    <t>110102104189337</t>
  </si>
  <si>
    <t>卢孟简</t>
  </si>
  <si>
    <t>110102104614081</t>
  </si>
  <si>
    <t>110102103321532</t>
  </si>
  <si>
    <t>潘杰</t>
  </si>
  <si>
    <t>110102104306029</t>
  </si>
  <si>
    <t>张宇军</t>
  </si>
  <si>
    <t>110102101487380</t>
  </si>
  <si>
    <t>贾淑珍</t>
  </si>
  <si>
    <t>110102104192361</t>
  </si>
  <si>
    <t>刘一津</t>
  </si>
  <si>
    <t>110102104198970</t>
  </si>
  <si>
    <t>贾秀荣</t>
  </si>
  <si>
    <t>110102104198975</t>
  </si>
  <si>
    <t>李秀莲</t>
  </si>
  <si>
    <t>110102104309536</t>
  </si>
  <si>
    <t>张学红</t>
  </si>
  <si>
    <t>110102104372315</t>
  </si>
  <si>
    <t>110102103077181</t>
  </si>
  <si>
    <t>张立蓉</t>
  </si>
  <si>
    <t>110102103119549</t>
  </si>
  <si>
    <t>荣秀春</t>
  </si>
  <si>
    <t>110102104094770</t>
  </si>
  <si>
    <t>李玉萍</t>
  </si>
  <si>
    <t>110102101896335</t>
  </si>
  <si>
    <t>110102101068048</t>
  </si>
  <si>
    <t>徐侃</t>
  </si>
  <si>
    <t>110102101821411</t>
  </si>
  <si>
    <t>刘广秀</t>
  </si>
  <si>
    <t>110102103930477</t>
  </si>
  <si>
    <t>谢春平</t>
  </si>
  <si>
    <t>110102102272801</t>
  </si>
  <si>
    <t>韩宏明</t>
  </si>
  <si>
    <t>110102102327788</t>
  </si>
  <si>
    <t>霍桂表</t>
  </si>
  <si>
    <t>110102101525608</t>
  </si>
  <si>
    <t>张歆</t>
  </si>
  <si>
    <t>110102101033699</t>
  </si>
  <si>
    <t>王荣平</t>
  </si>
  <si>
    <t>110102102364594</t>
  </si>
  <si>
    <t>110102104193099</t>
  </si>
  <si>
    <t>于淑贤</t>
  </si>
  <si>
    <t>110102104319314</t>
  </si>
  <si>
    <t>赵明智</t>
  </si>
  <si>
    <t>110102103271281</t>
  </si>
  <si>
    <t>刘娟</t>
  </si>
  <si>
    <t>110102101823490</t>
  </si>
  <si>
    <t>蔡永亮</t>
  </si>
  <si>
    <t>110102102278356</t>
  </si>
  <si>
    <t>杨延年</t>
  </si>
  <si>
    <t>110102101997538</t>
  </si>
  <si>
    <t>姜余娟</t>
  </si>
  <si>
    <t>110102102185074</t>
  </si>
  <si>
    <t>金达林</t>
  </si>
  <si>
    <t>110102101048534</t>
  </si>
  <si>
    <t>贾国菊</t>
  </si>
  <si>
    <t>110102101770428</t>
  </si>
  <si>
    <t>宋凤珍</t>
  </si>
  <si>
    <t>110102101142339</t>
  </si>
  <si>
    <t>李燕蕊</t>
  </si>
  <si>
    <t>110102103299508</t>
  </si>
  <si>
    <t>杨小旸</t>
  </si>
  <si>
    <t>110102104249140</t>
  </si>
  <si>
    <t>周惠萍</t>
  </si>
  <si>
    <t>110102104311899</t>
  </si>
  <si>
    <t>李国凤</t>
  </si>
  <si>
    <t>110102101561820</t>
  </si>
  <si>
    <t>王秀英</t>
  </si>
  <si>
    <t>110102101027770</t>
  </si>
  <si>
    <t>董长顺</t>
  </si>
  <si>
    <t>110102101954845</t>
  </si>
  <si>
    <t>刘琳</t>
  </si>
  <si>
    <t>110102104060296</t>
  </si>
  <si>
    <t>秦英俊</t>
  </si>
  <si>
    <t>110102104211418</t>
  </si>
  <si>
    <t>周湘云</t>
  </si>
  <si>
    <t>110102104242921</t>
  </si>
  <si>
    <t>崔跃玲</t>
  </si>
  <si>
    <t>110102102318356</t>
  </si>
  <si>
    <t>洪秀琴</t>
  </si>
  <si>
    <t>110102101556538</t>
  </si>
  <si>
    <t>吴丽英</t>
  </si>
  <si>
    <t>110102101609712</t>
  </si>
  <si>
    <t>韩凤春</t>
  </si>
  <si>
    <t>110102101754630</t>
  </si>
  <si>
    <t>王瑞兰</t>
  </si>
  <si>
    <t>110102102365300</t>
  </si>
  <si>
    <t>黄伟英</t>
  </si>
  <si>
    <t>110102102725607</t>
  </si>
  <si>
    <t>伍叔平</t>
  </si>
  <si>
    <t>110102104476013</t>
  </si>
  <si>
    <t>张惠茹</t>
  </si>
  <si>
    <t>110102101990017</t>
  </si>
  <si>
    <t>陈祥</t>
  </si>
  <si>
    <t>110102101525535</t>
  </si>
  <si>
    <t>赵永</t>
  </si>
  <si>
    <t>110102103314455</t>
  </si>
  <si>
    <t>刘子鑫</t>
  </si>
  <si>
    <t>110102103900991</t>
  </si>
  <si>
    <t>崇秀霞</t>
  </si>
  <si>
    <t>110102103904311</t>
  </si>
  <si>
    <t>陶尚轩</t>
  </si>
  <si>
    <t>110102104129979</t>
  </si>
  <si>
    <t>韩同义</t>
  </si>
  <si>
    <t>110102104188451</t>
  </si>
  <si>
    <t>冀京华</t>
  </si>
  <si>
    <t>110102104200476</t>
  </si>
  <si>
    <t>梁玉芝</t>
  </si>
  <si>
    <t>110102101697438</t>
  </si>
  <si>
    <t>李艺新</t>
  </si>
  <si>
    <t>110102102224669</t>
  </si>
  <si>
    <t>闫春季</t>
  </si>
  <si>
    <t>110102102318518</t>
  </si>
  <si>
    <t>邓淑云</t>
  </si>
  <si>
    <t>110102101770362</t>
  </si>
  <si>
    <t>刘俏征</t>
  </si>
  <si>
    <t>110102101710857</t>
  </si>
  <si>
    <t>齐永明</t>
  </si>
  <si>
    <t>110102103116133</t>
  </si>
  <si>
    <t>周宝兴</t>
  </si>
  <si>
    <t>110102104246596</t>
  </si>
  <si>
    <t>王淑华</t>
  </si>
  <si>
    <t>110102104246599</t>
  </si>
  <si>
    <t>李银素</t>
  </si>
  <si>
    <t>110102101781511</t>
  </si>
  <si>
    <t>张缘</t>
  </si>
  <si>
    <t>110102103708342</t>
  </si>
  <si>
    <t>庞启新</t>
  </si>
  <si>
    <t>110102103904296</t>
  </si>
  <si>
    <t>刘万香</t>
  </si>
  <si>
    <t>110102103904319</t>
  </si>
  <si>
    <t>胡书勤</t>
  </si>
  <si>
    <t>110102103923247</t>
  </si>
  <si>
    <t>李庆华</t>
  </si>
  <si>
    <t>110102103931748</t>
  </si>
  <si>
    <t>韩和平</t>
  </si>
  <si>
    <t>110102104094821</t>
  </si>
  <si>
    <t>王加军</t>
  </si>
  <si>
    <t>110102104184355</t>
  </si>
  <si>
    <t>王树林</t>
  </si>
  <si>
    <t>110102102331934</t>
  </si>
  <si>
    <t>高凤芝</t>
  </si>
  <si>
    <t>110101101455261</t>
  </si>
  <si>
    <t>陈振</t>
  </si>
  <si>
    <t>110102101108323</t>
  </si>
  <si>
    <t>赵春兰</t>
  </si>
  <si>
    <t>110102103297150</t>
  </si>
  <si>
    <t>任来运</t>
  </si>
  <si>
    <t>110102104205534</t>
  </si>
  <si>
    <t>康奕凡</t>
  </si>
  <si>
    <t>110102103794245</t>
  </si>
  <si>
    <t>邹金元</t>
  </si>
  <si>
    <t>110102101422890</t>
  </si>
  <si>
    <t>赵芃骁</t>
  </si>
  <si>
    <t>110102103059555</t>
  </si>
  <si>
    <t>杜永旺</t>
  </si>
  <si>
    <t>110102103096852</t>
  </si>
  <si>
    <t>郭成林</t>
  </si>
  <si>
    <t>110102103113319</t>
  </si>
  <si>
    <t>康秀琴</t>
  </si>
  <si>
    <t>110102103113470</t>
  </si>
  <si>
    <t>孔宪茹</t>
  </si>
  <si>
    <t>110102103113884</t>
  </si>
  <si>
    <t>刘德惠</t>
  </si>
  <si>
    <t>110102103113939</t>
  </si>
  <si>
    <t>刘庆盼</t>
  </si>
  <si>
    <t>110102103113950</t>
  </si>
  <si>
    <t>刘淑萍</t>
  </si>
  <si>
    <t>110102103113955</t>
  </si>
  <si>
    <t>陶丽萍</t>
  </si>
  <si>
    <t>110102103116201</t>
  </si>
  <si>
    <t>铁素华</t>
  </si>
  <si>
    <t>110102103116247</t>
  </si>
  <si>
    <t>佟玉珍</t>
  </si>
  <si>
    <t>110102103117115</t>
  </si>
  <si>
    <t>谢玉和</t>
  </si>
  <si>
    <t>110102103118396</t>
  </si>
  <si>
    <t>张晖</t>
  </si>
  <si>
    <t>110102103118436</t>
  </si>
  <si>
    <t>110102103118994</t>
  </si>
  <si>
    <t>贺伶</t>
  </si>
  <si>
    <t>110102103119084</t>
  </si>
  <si>
    <t>刘培英</t>
  </si>
  <si>
    <t>110102103119443</t>
  </si>
  <si>
    <t>毛景春</t>
  </si>
  <si>
    <t>110102103119488</t>
  </si>
  <si>
    <t>南莉萍</t>
  </si>
  <si>
    <t>110102103903936</t>
  </si>
  <si>
    <t>闫兰萍</t>
  </si>
  <si>
    <t>110102103119534</t>
  </si>
  <si>
    <t>张桂霞</t>
  </si>
  <si>
    <t>110102103119540</t>
  </si>
  <si>
    <t>周永燕</t>
  </si>
  <si>
    <t>110102103119963</t>
  </si>
  <si>
    <t>杜玲色</t>
  </si>
  <si>
    <t>110102103904291</t>
  </si>
  <si>
    <t>张玉荣</t>
  </si>
  <si>
    <t>110102103931737</t>
  </si>
  <si>
    <t>艾萍</t>
  </si>
  <si>
    <t>110102103931751</t>
  </si>
  <si>
    <t>张景惠</t>
  </si>
  <si>
    <t>110102103118868</t>
  </si>
  <si>
    <t>李连荣</t>
  </si>
  <si>
    <t>110102103113922</t>
  </si>
  <si>
    <t>石中</t>
  </si>
  <si>
    <t>110102103116154</t>
  </si>
  <si>
    <t>翟宝珠</t>
  </si>
  <si>
    <t>110102103118405</t>
  </si>
  <si>
    <t>110102103118899</t>
  </si>
  <si>
    <t>赵玉萍</t>
  </si>
  <si>
    <t>110102103119013</t>
  </si>
  <si>
    <t>宋建军</t>
  </si>
  <si>
    <t>110102104269924</t>
  </si>
  <si>
    <t>郭金英</t>
  </si>
  <si>
    <t>110102103113336</t>
  </si>
  <si>
    <t>刘慧清</t>
  </si>
  <si>
    <t>110108102131497</t>
  </si>
  <si>
    <t>杜金贵</t>
  </si>
  <si>
    <t>110102101565599</t>
  </si>
  <si>
    <t>耿伟</t>
  </si>
  <si>
    <t>110102101460066</t>
  </si>
  <si>
    <t>王希</t>
  </si>
  <si>
    <t>110102101501416</t>
  </si>
  <si>
    <t>李玉金</t>
  </si>
  <si>
    <t>110102101301716</t>
  </si>
  <si>
    <t>姜秀兰</t>
  </si>
  <si>
    <t>110102102640675</t>
  </si>
  <si>
    <t>110102103117126</t>
  </si>
  <si>
    <t>110102103314442</t>
  </si>
  <si>
    <t>宋亦芬</t>
  </si>
  <si>
    <t>110102103319766</t>
  </si>
  <si>
    <t>邓思源</t>
  </si>
  <si>
    <t>110102103609585</t>
  </si>
  <si>
    <t>刘兰玉</t>
  </si>
  <si>
    <t>110102104211402</t>
  </si>
  <si>
    <t>左宇奕</t>
  </si>
  <si>
    <t>110102101327897</t>
  </si>
  <si>
    <t>高睿宸</t>
  </si>
  <si>
    <t>110102104182693</t>
  </si>
  <si>
    <t>马子栋</t>
  </si>
  <si>
    <t>110102101901251</t>
  </si>
  <si>
    <t>台世洪</t>
  </si>
  <si>
    <t>110102103116194</t>
  </si>
  <si>
    <t>110102103930915</t>
  </si>
  <si>
    <t>刘拥权</t>
  </si>
  <si>
    <t>110102104268949</t>
  </si>
  <si>
    <t>李长春</t>
  </si>
  <si>
    <t>110102103922794</t>
  </si>
  <si>
    <t>褚文革</t>
  </si>
  <si>
    <t>110102103096042</t>
  </si>
  <si>
    <t>张家民</t>
  </si>
  <si>
    <t>110102104267692</t>
  </si>
  <si>
    <t>刘庆瑞</t>
  </si>
  <si>
    <t>110102104267702</t>
  </si>
  <si>
    <t>刘孟静</t>
  </si>
  <si>
    <t>110102104267712</t>
  </si>
  <si>
    <t>刘新桥</t>
  </si>
  <si>
    <t>110102104267719</t>
  </si>
  <si>
    <t>高根泉</t>
  </si>
  <si>
    <t>110102104267729</t>
  </si>
  <si>
    <t>陈佳</t>
  </si>
  <si>
    <t>110102102263682</t>
  </si>
  <si>
    <t>张福连</t>
  </si>
  <si>
    <t>110102101862640</t>
  </si>
  <si>
    <t>褚兴增</t>
  </si>
  <si>
    <t>110102103297346</t>
  </si>
  <si>
    <t>田宇辰</t>
  </si>
  <si>
    <t>110102103310273</t>
  </si>
  <si>
    <t>迟子超</t>
  </si>
  <si>
    <t>110102104521152</t>
  </si>
  <si>
    <t>穆宇</t>
  </si>
  <si>
    <t>110102104521182</t>
  </si>
  <si>
    <t>高开玲</t>
  </si>
  <si>
    <t>110102104207805</t>
  </si>
  <si>
    <t>何秀颖</t>
  </si>
  <si>
    <t>110102101276104</t>
  </si>
  <si>
    <t>侯素云</t>
  </si>
  <si>
    <t>110102102182742</t>
  </si>
  <si>
    <t>邹芳</t>
  </si>
  <si>
    <t>110102103767650</t>
  </si>
  <si>
    <t>李松</t>
  </si>
  <si>
    <t>110102103906457</t>
  </si>
  <si>
    <t>张平利</t>
  </si>
  <si>
    <t>110102104200471</t>
  </si>
  <si>
    <t>张文辉</t>
  </si>
  <si>
    <t>110102101649610</t>
  </si>
  <si>
    <t>康玉林</t>
  </si>
  <si>
    <t>110102101316226</t>
  </si>
  <si>
    <t>110102101727180</t>
  </si>
  <si>
    <t>110102101486779</t>
  </si>
  <si>
    <t>张昊宇</t>
  </si>
  <si>
    <t>110102103058663</t>
  </si>
  <si>
    <t>马全山</t>
  </si>
  <si>
    <t>110102103113980</t>
  </si>
  <si>
    <t>110102103118990</t>
  </si>
  <si>
    <t>王志军</t>
  </si>
  <si>
    <t>110102104072984</t>
  </si>
  <si>
    <t>胡王嘉誉</t>
  </si>
  <si>
    <t>110102103249866</t>
  </si>
  <si>
    <t>刘子航</t>
  </si>
  <si>
    <t>110102103056883</t>
  </si>
  <si>
    <t>史付娥</t>
  </si>
  <si>
    <t>110102103724415</t>
  </si>
  <si>
    <t>冀满贵</t>
  </si>
  <si>
    <t>110102101823609</t>
  </si>
  <si>
    <t>夏虹</t>
  </si>
  <si>
    <t>110102101397607</t>
  </si>
  <si>
    <t>李小花</t>
  </si>
  <si>
    <t>110102103065235</t>
  </si>
  <si>
    <t>黄淑琴</t>
  </si>
  <si>
    <t>110102103065645</t>
  </si>
  <si>
    <t>李淑红</t>
  </si>
  <si>
    <t>110102103071066</t>
  </si>
  <si>
    <t>李增艳</t>
  </si>
  <si>
    <t>110102103071102</t>
  </si>
  <si>
    <t>白雅珠</t>
  </si>
  <si>
    <t>110102103295708</t>
  </si>
  <si>
    <t>刘楠</t>
  </si>
  <si>
    <t>110102104187484</t>
  </si>
  <si>
    <t>寇二福</t>
  </si>
  <si>
    <t>110102104200862</t>
  </si>
  <si>
    <t>高斌</t>
  </si>
  <si>
    <t>110102104211778</t>
  </si>
  <si>
    <t>黄丽娜</t>
  </si>
  <si>
    <t>110102104235794</t>
  </si>
  <si>
    <t>张凯英</t>
  </si>
  <si>
    <t>110102104235809</t>
  </si>
  <si>
    <t>宋素云</t>
  </si>
  <si>
    <t>110102102304898</t>
  </si>
  <si>
    <t>李群英</t>
  </si>
  <si>
    <t>110102102291795</t>
  </si>
  <si>
    <t>张淑阁</t>
  </si>
  <si>
    <t>110102101741048</t>
  </si>
  <si>
    <t>钟健怡</t>
  </si>
  <si>
    <t>110102102360260</t>
  </si>
  <si>
    <t>马应子</t>
  </si>
  <si>
    <t>110102103326846</t>
  </si>
  <si>
    <t>刘万春</t>
  </si>
  <si>
    <t>110102104224858</t>
  </si>
  <si>
    <t>郑雅丽</t>
  </si>
  <si>
    <t>230800101943465</t>
  </si>
  <si>
    <t>张福仓</t>
  </si>
  <si>
    <t>110102104176133</t>
  </si>
  <si>
    <t>潘国辉</t>
  </si>
  <si>
    <t>110102104365488</t>
  </si>
  <si>
    <t>孙景全</t>
  </si>
  <si>
    <t>110102104365491</t>
  </si>
  <si>
    <t>项瑞</t>
  </si>
  <si>
    <t>110102100797149</t>
  </si>
  <si>
    <t>蓝雯天</t>
  </si>
  <si>
    <t>110102101489296</t>
  </si>
  <si>
    <t>满恒琴</t>
  </si>
  <si>
    <t>110102101850347</t>
  </si>
  <si>
    <t>宋焕琴</t>
  </si>
  <si>
    <t>110102102283946</t>
  </si>
  <si>
    <t>王凯</t>
  </si>
  <si>
    <t>110102102516071</t>
  </si>
  <si>
    <t>窦领弟</t>
  </si>
  <si>
    <t>110102103784567</t>
  </si>
  <si>
    <t>李忠成</t>
  </si>
  <si>
    <t>110102103923484</t>
  </si>
  <si>
    <t>唐敏</t>
  </si>
  <si>
    <t>110102104187467</t>
  </si>
  <si>
    <t>李少惟</t>
  </si>
  <si>
    <t>110102103064713</t>
  </si>
  <si>
    <t>刘健</t>
  </si>
  <si>
    <t>110102101195730</t>
  </si>
  <si>
    <t>110102101313295</t>
  </si>
  <si>
    <t>许建</t>
  </si>
  <si>
    <t>110102101647864</t>
  </si>
  <si>
    <t>郭双则</t>
  </si>
  <si>
    <t>110102103795781</t>
  </si>
  <si>
    <t>纪文丽</t>
  </si>
  <si>
    <t>110102101455136</t>
  </si>
  <si>
    <t>周建军</t>
  </si>
  <si>
    <t>110102101286996</t>
  </si>
  <si>
    <t>陈永旺</t>
  </si>
  <si>
    <t>110102102530633</t>
  </si>
  <si>
    <t>李秀凤</t>
  </si>
  <si>
    <t>110102103319770</t>
  </si>
  <si>
    <t>房亚莉</t>
  </si>
  <si>
    <t>110102103422703</t>
  </si>
  <si>
    <t>石逊娟</t>
  </si>
  <si>
    <t>110102103422477</t>
  </si>
  <si>
    <t>马小宁</t>
  </si>
  <si>
    <t>110102103930396</t>
  </si>
  <si>
    <t>高澂昀</t>
  </si>
  <si>
    <t>110102104196370</t>
  </si>
  <si>
    <t>上官永立</t>
  </si>
  <si>
    <t>110102104227297</t>
  </si>
  <si>
    <t>芦楠</t>
  </si>
  <si>
    <t>110102104373268</t>
  </si>
  <si>
    <t>窦焕弟</t>
  </si>
  <si>
    <t>110102103899788</t>
  </si>
  <si>
    <t>冯宇</t>
  </si>
  <si>
    <t>110102101679015</t>
  </si>
  <si>
    <t>程建敏</t>
  </si>
  <si>
    <t>110102101473912</t>
  </si>
  <si>
    <t>王子豪</t>
  </si>
  <si>
    <t>110102104181948</t>
  </si>
  <si>
    <t>柴长福</t>
  </si>
  <si>
    <t>110102102330487</t>
  </si>
  <si>
    <t>田若冰</t>
  </si>
  <si>
    <t>110102100919262</t>
  </si>
  <si>
    <t>陈思源</t>
  </si>
  <si>
    <t>110102103930524</t>
  </si>
  <si>
    <t>崔秀红</t>
  </si>
  <si>
    <t>110102104055069</t>
  </si>
  <si>
    <t>全卫华</t>
  </si>
  <si>
    <t>110102104235796</t>
  </si>
  <si>
    <t>宋海燕</t>
  </si>
  <si>
    <t>110102101969445</t>
  </si>
  <si>
    <t>郝振江</t>
  </si>
  <si>
    <t>110102103328388</t>
  </si>
  <si>
    <t>李进</t>
  </si>
  <si>
    <t>110108101819255</t>
  </si>
  <si>
    <t>林丽杰</t>
  </si>
  <si>
    <t>230100100722573</t>
  </si>
  <si>
    <t>吕满常</t>
  </si>
  <si>
    <t>110106101598217</t>
  </si>
  <si>
    <t>刘 玉</t>
  </si>
  <si>
    <t>147.0</t>
  </si>
  <si>
    <t>程世达</t>
  </si>
  <si>
    <t>282.0</t>
  </si>
  <si>
    <t>芦文菊</t>
  </si>
  <si>
    <t>赵宗慧</t>
  </si>
  <si>
    <t>292.0</t>
  </si>
  <si>
    <t>宋桂荣</t>
  </si>
  <si>
    <t>刘京喜</t>
  </si>
  <si>
    <t>于秀琴</t>
  </si>
  <si>
    <t>刘紫芝</t>
  </si>
  <si>
    <t>293.0</t>
  </si>
  <si>
    <t>王海水</t>
  </si>
  <si>
    <t>294.0</t>
  </si>
  <si>
    <t>王兴顺</t>
  </si>
  <si>
    <t>王永喜</t>
  </si>
  <si>
    <t>296.0</t>
  </si>
  <si>
    <t>王亚南</t>
  </si>
  <si>
    <t>李  忠</t>
  </si>
  <si>
    <t>马宝树</t>
  </si>
  <si>
    <t>王振英</t>
  </si>
  <si>
    <t>刘顺清</t>
  </si>
  <si>
    <t xml:space="preserve">周玉柱 </t>
  </si>
  <si>
    <t>王传玲</t>
  </si>
  <si>
    <t>贺寿林</t>
  </si>
  <si>
    <t>林津森</t>
  </si>
  <si>
    <t xml:space="preserve">富淑珍 </t>
  </si>
  <si>
    <t>297.0</t>
  </si>
  <si>
    <t>耿文煊</t>
  </si>
  <si>
    <t>罗雨非</t>
  </si>
  <si>
    <t>吴世英</t>
  </si>
  <si>
    <t> 110102101088112</t>
  </si>
  <si>
    <t>197.5</t>
  </si>
  <si>
    <t>沈绍银</t>
  </si>
  <si>
    <t> 110102101127207</t>
  </si>
  <si>
    <t>216.5</t>
  </si>
  <si>
    <t>韩凤娥</t>
  </si>
  <si>
    <t> 110102104062624</t>
  </si>
  <si>
    <t>100.0</t>
  </si>
  <si>
    <t>刘润英</t>
  </si>
  <si>
    <t> 110113102319509</t>
  </si>
  <si>
    <t>150.0</t>
  </si>
  <si>
    <t>李晓琴</t>
  </si>
  <si>
    <t> 110112101896468</t>
  </si>
  <si>
    <t>299.5</t>
  </si>
  <si>
    <t> 110102103012113</t>
  </si>
  <si>
    <t>126.5</t>
  </si>
  <si>
    <t>李务艳</t>
  </si>
  <si>
    <t> 110102103012112</t>
  </si>
  <si>
    <t>143.0</t>
  </si>
  <si>
    <t>秦银凤</t>
  </si>
  <si>
    <t> 110102101061441</t>
  </si>
  <si>
    <t>159.0</t>
  </si>
  <si>
    <t>吴增录</t>
  </si>
  <si>
    <t> 110102101395585</t>
  </si>
  <si>
    <t>193.0</t>
  </si>
  <si>
    <t> 110102104062627</t>
  </si>
  <si>
    <t>103.0</t>
  </si>
  <si>
    <t>唐芝香</t>
  </si>
  <si>
    <t> 110102101618622</t>
  </si>
  <si>
    <t>192.0</t>
  </si>
  <si>
    <t>李舒馨</t>
  </si>
  <si>
    <t> 110105101240116</t>
  </si>
  <si>
    <t> 110102102413569</t>
  </si>
  <si>
    <t>吴亮亮</t>
  </si>
  <si>
    <t> 110102103326024</t>
  </si>
  <si>
    <t>韦微</t>
  </si>
  <si>
    <t> 110102104487753</t>
  </si>
  <si>
    <t>王桂萍</t>
  </si>
  <si>
    <t> 420800103055822</t>
  </si>
  <si>
    <t>温息泪</t>
  </si>
  <si>
    <t> 110102102211832</t>
  </si>
  <si>
    <t>郝然然</t>
  </si>
  <si>
    <t> 110102103906471</t>
  </si>
  <si>
    <t>董学红</t>
  </si>
  <si>
    <t> 110102104597236</t>
  </si>
  <si>
    <t> 110102101756988</t>
  </si>
  <si>
    <t>284.0</t>
  </si>
  <si>
    <t>杨琳</t>
  </si>
  <si>
    <t> 110102102037533</t>
  </si>
  <si>
    <t>278.0</t>
  </si>
  <si>
    <t>王向贤</t>
  </si>
  <si>
    <t> 110102101756921</t>
  </si>
  <si>
    <t> 110102103274284</t>
  </si>
  <si>
    <t>赵大琴</t>
  </si>
  <si>
    <t> 110102101329125</t>
  </si>
  <si>
    <t>李清文</t>
  </si>
  <si>
    <t> 110102101556038</t>
  </si>
  <si>
    <t>闫丽君</t>
  </si>
  <si>
    <t> 110102101126130</t>
  </si>
  <si>
    <t>焦金英</t>
  </si>
  <si>
    <t> 110102102304739</t>
  </si>
  <si>
    <t>晏湘洪</t>
  </si>
  <si>
    <t> 110102103274287</t>
  </si>
  <si>
    <t>王振华</t>
  </si>
  <si>
    <t> 110102101032682</t>
  </si>
  <si>
    <t>武兆竹</t>
  </si>
  <si>
    <t> 110102102142497</t>
  </si>
  <si>
    <t>戈秀云</t>
  </si>
  <si>
    <t> 110102101059356</t>
  </si>
  <si>
    <t>崔禄民</t>
  </si>
  <si>
    <t> 110102101273553</t>
  </si>
  <si>
    <t>刘树贵</t>
  </si>
  <si>
    <t> 110102102104626</t>
  </si>
  <si>
    <t>舒文富</t>
  </si>
  <si>
    <t> 110102103274314</t>
  </si>
  <si>
    <t>闫文美</t>
  </si>
  <si>
    <t> 110102103274318</t>
  </si>
  <si>
    <t>张淑梅</t>
  </si>
  <si>
    <t> 110102101563856</t>
  </si>
  <si>
    <t>夏鹏</t>
  </si>
  <si>
    <t> 110102101943730</t>
  </si>
  <si>
    <t>赵杰</t>
  </si>
  <si>
    <t> 110102101529668</t>
  </si>
  <si>
    <t>李恩</t>
  </si>
  <si>
    <t> 110102102117843</t>
  </si>
  <si>
    <t>张逸仙</t>
  </si>
  <si>
    <t> 110102101396243</t>
  </si>
  <si>
    <t>李德香</t>
  </si>
  <si>
    <t> 110102101128411</t>
  </si>
  <si>
    <t>侯景林</t>
  </si>
  <si>
    <t> 110102102131260</t>
  </si>
  <si>
    <t>常文斌</t>
  </si>
  <si>
    <t> 110102101944119</t>
  </si>
  <si>
    <t>王瑞芳</t>
  </si>
  <si>
    <t> 110102101275685</t>
  </si>
  <si>
    <t>杨瑞林</t>
  </si>
  <si>
    <t> 110102102050837</t>
  </si>
  <si>
    <t>田新</t>
  </si>
  <si>
    <t> 110102101142070</t>
  </si>
  <si>
    <t>陈凤兰</t>
  </si>
  <si>
    <t> 110102101582549</t>
  </si>
  <si>
    <t> 110102102039315</t>
  </si>
  <si>
    <t>张淑珍</t>
  </si>
  <si>
    <t> 110102103274766</t>
  </si>
  <si>
    <t> 110102101807663</t>
  </si>
  <si>
    <t>计桂英</t>
  </si>
  <si>
    <t> 110102101542707</t>
  </si>
  <si>
    <t>郭书贵</t>
  </si>
  <si>
    <t> 110102102278539</t>
  </si>
  <si>
    <t>唐玉成</t>
  </si>
  <si>
    <t> 110102101286773</t>
  </si>
  <si>
    <t>王世强</t>
  </si>
  <si>
    <t> 110102102249067</t>
  </si>
  <si>
    <t>周静平</t>
  </si>
  <si>
    <t> 110102103274732</t>
  </si>
  <si>
    <t>邵德江</t>
  </si>
  <si>
    <t> 110102102185209</t>
  </si>
  <si>
    <t>孙继霞</t>
  </si>
  <si>
    <t> 110102101689998</t>
  </si>
  <si>
    <t>焦玉兰</t>
  </si>
  <si>
    <t> 110102101422626</t>
  </si>
  <si>
    <t>梁枫</t>
  </si>
  <si>
    <t> 110102102615908</t>
  </si>
  <si>
    <t>317.0</t>
  </si>
  <si>
    <t>冯树敏</t>
  </si>
  <si>
    <t> 110102100008309</t>
  </si>
  <si>
    <t>305.0</t>
  </si>
  <si>
    <t>刘素琴</t>
  </si>
  <si>
    <t> 110102101262865</t>
  </si>
  <si>
    <t>157.0</t>
  </si>
  <si>
    <t>胡秋荣</t>
  </si>
  <si>
    <t> 110102102318128</t>
  </si>
  <si>
    <t>李兰琴</t>
  </si>
  <si>
    <t> 110102101526543</t>
  </si>
  <si>
    <t>马少亭</t>
  </si>
  <si>
    <t> 110102102158128</t>
  </si>
  <si>
    <t>黄瑞</t>
  </si>
  <si>
    <t> 110102104250301</t>
  </si>
  <si>
    <t>许福森</t>
  </si>
  <si>
    <t> 110102101329228</t>
  </si>
  <si>
    <t>高远强</t>
  </si>
  <si>
    <t> 110102104250286</t>
  </si>
  <si>
    <t>单名兰</t>
  </si>
  <si>
    <t> 110102104300706</t>
  </si>
  <si>
    <t>155.0</t>
  </si>
  <si>
    <t>张振平</t>
  </si>
  <si>
    <t> 110102104452044</t>
  </si>
  <si>
    <t>110.0</t>
  </si>
  <si>
    <t>张连柱</t>
  </si>
  <si>
    <t> 110102104537093</t>
  </si>
  <si>
    <t>108.0</t>
  </si>
  <si>
    <t>刘伟超</t>
  </si>
  <si>
    <t>110102101070470</t>
  </si>
  <si>
    <t>184</t>
  </si>
  <si>
    <t>鲁玉莲</t>
  </si>
  <si>
    <t>110102103916454</t>
  </si>
  <si>
    <t>薛峰</t>
  </si>
  <si>
    <t>110102103916510</t>
  </si>
  <si>
    <t>190</t>
  </si>
  <si>
    <t>王元芳</t>
  </si>
  <si>
    <t>110102101464474</t>
  </si>
  <si>
    <t>270</t>
  </si>
  <si>
    <t>韩伟丽</t>
  </si>
  <si>
    <t> 110102101929445</t>
  </si>
  <si>
    <t>黄彦君</t>
  </si>
  <si>
    <t> 110102104301878</t>
  </si>
  <si>
    <t>李念文</t>
  </si>
  <si>
    <t> 110102104287579</t>
  </si>
  <si>
    <t>陆长荣</t>
  </si>
  <si>
    <t> 110102102343768</t>
  </si>
  <si>
    <t>苏月清</t>
  </si>
  <si>
    <t> 110102104654740</t>
  </si>
  <si>
    <t>王洪军</t>
  </si>
  <si>
    <t> 110114103814965</t>
  </si>
  <si>
    <t>魏静霞</t>
  </si>
  <si>
    <t> 110102103930312</t>
  </si>
  <si>
    <t>夏广翠</t>
  </si>
  <si>
    <t> 110102104252701</t>
  </si>
  <si>
    <t> 110111101707977</t>
  </si>
  <si>
    <t>赵征鸿</t>
  </si>
  <si>
    <t> 110102104593015</t>
  </si>
  <si>
    <t>祝善凡</t>
  </si>
  <si>
    <t> 340500100020569</t>
  </si>
  <si>
    <t>张彦芬</t>
  </si>
  <si>
    <t> 110102101620583</t>
  </si>
  <si>
    <t>298.0</t>
  </si>
  <si>
    <t>孙晖英</t>
  </si>
  <si>
    <t>杜玉珍</t>
  </si>
  <si>
    <t>祁德伯</t>
  </si>
  <si>
    <t> 110102104951502</t>
  </si>
  <si>
    <t>杨玉明</t>
  </si>
  <si>
    <t> 110102105126056</t>
  </si>
  <si>
    <t>汤贺伟</t>
  </si>
  <si>
    <t> 110108101289759</t>
  </si>
  <si>
    <t>王杰</t>
  </si>
  <si>
    <t> 110102104855508</t>
  </si>
  <si>
    <t> 110102104906657</t>
  </si>
  <si>
    <t>赵春霞</t>
  </si>
  <si>
    <t> 110102104951432</t>
  </si>
  <si>
    <t>朱明生</t>
  </si>
  <si>
    <t> 110102104951494</t>
  </si>
  <si>
    <t>李淑凤</t>
  </si>
  <si>
    <t> 110102104951508</t>
  </si>
  <si>
    <t>朱桂琴</t>
  </si>
  <si>
    <t> 110102104855241</t>
  </si>
  <si>
    <t>田书秋</t>
  </si>
  <si>
    <t> 110102104843485</t>
  </si>
  <si>
    <t>穆秀荣</t>
  </si>
  <si>
    <t> 110102104843502</t>
  </si>
  <si>
    <t> 110102104843505</t>
  </si>
  <si>
    <t>李秀温</t>
  </si>
  <si>
    <t> 110102104905769</t>
  </si>
  <si>
    <t>梁长春</t>
  </si>
  <si>
    <t> 110102104951463</t>
  </si>
  <si>
    <t>张惠英</t>
  </si>
  <si>
    <t> 110108102064500</t>
  </si>
  <si>
    <t>袁玉玲</t>
  </si>
  <si>
    <t> 110102102145163</t>
  </si>
  <si>
    <t>王春斗</t>
  </si>
  <si>
    <t> 110102104421290</t>
  </si>
  <si>
    <t>郭玉荣</t>
  </si>
  <si>
    <t>256.0</t>
  </si>
  <si>
    <t>段桂芝</t>
  </si>
  <si>
    <t>244.0</t>
  </si>
  <si>
    <t>朱玲</t>
  </si>
  <si>
    <t>236.0</t>
  </si>
  <si>
    <t>王健</t>
  </si>
  <si>
    <t>234.5</t>
  </si>
  <si>
    <t>赵惠勤</t>
  </si>
  <si>
    <t>231.0</t>
  </si>
  <si>
    <t>张素平</t>
  </si>
  <si>
    <t>230.5</t>
  </si>
  <si>
    <t>郑桂廷</t>
  </si>
  <si>
    <t>229.0</t>
  </si>
  <si>
    <t>路俊才</t>
  </si>
  <si>
    <t>王春玲</t>
  </si>
  <si>
    <t>钟建萍</t>
  </si>
  <si>
    <t xml:space="preserve">110102103321564 
</t>
  </si>
  <si>
    <t>杨君</t>
  </si>
  <si>
    <t>110106103901449</t>
  </si>
  <si>
    <t>刘武超</t>
  </si>
  <si>
    <t>110107100723324</t>
  </si>
  <si>
    <t>赵海玙</t>
  </si>
  <si>
    <t> 110102103572971</t>
  </si>
  <si>
    <t>244.5</t>
  </si>
  <si>
    <t>石弦</t>
  </si>
  <si>
    <t>110102104247260</t>
  </si>
  <si>
    <t>北京农商银行青年志愿者协会</t>
  </si>
  <si>
    <t>王祎迪</t>
  </si>
  <si>
    <t>110102100000376</t>
  </si>
  <si>
    <t>申润</t>
  </si>
  <si>
    <t>110114101691040</t>
  </si>
  <si>
    <t>西城摄影志愿服务队</t>
  </si>
  <si>
    <t>周振英</t>
  </si>
  <si>
    <t>110102104173379</t>
  </si>
  <si>
    <t>郑宝荣</t>
  </si>
  <si>
    <t>110102104288516</t>
  </si>
  <si>
    <t>郭新萍</t>
  </si>
  <si>
    <t>110102104169042</t>
  </si>
  <si>
    <t>李淑娟</t>
  </si>
  <si>
    <t>110102104271311</t>
  </si>
  <si>
    <t>代玉启</t>
  </si>
  <si>
    <t>110102100959993</t>
  </si>
  <si>
    <t>杨帆</t>
  </si>
  <si>
    <t>110106002083382</t>
  </si>
  <si>
    <t>宣武中医医院志愿服务队</t>
  </si>
  <si>
    <t>刘海涛</t>
  </si>
  <si>
    <t>110102101000033</t>
  </si>
  <si>
    <t>数字新生会志愿团队</t>
  </si>
  <si>
    <t>110102104198249</t>
  </si>
  <si>
    <t>李继萍</t>
  </si>
  <si>
    <t>110102103963665</t>
  </si>
  <si>
    <t>李雪莹</t>
  </si>
  <si>
    <t>志愿者之家</t>
  </si>
  <si>
    <t>张泓榉</t>
  </si>
  <si>
    <t>马帅</t>
  </si>
  <si>
    <t>团区委</t>
  </si>
  <si>
    <t>李斯吟</t>
  </si>
  <si>
    <t>马超</t>
  </si>
  <si>
    <t>刘佳婧</t>
  </si>
  <si>
    <t>杨弘屹</t>
  </si>
  <si>
    <t>王悦祺</t>
  </si>
  <si>
    <t>许志远</t>
  </si>
  <si>
    <t>崔广征</t>
  </si>
  <si>
    <t>宋青</t>
  </si>
  <si>
    <t>周佳一</t>
  </si>
  <si>
    <t>胡雨彤</t>
  </si>
  <si>
    <t>杨天啸</t>
  </si>
  <si>
    <t>包超</t>
  </si>
  <si>
    <t>曹旭添</t>
  </si>
  <si>
    <t>王晓萌</t>
  </si>
  <si>
    <t>王革</t>
  </si>
  <si>
    <t>110102100635164</t>
  </si>
  <si>
    <t>惠德心理健康服务中心</t>
  </si>
  <si>
    <t>阎菲</t>
  </si>
  <si>
    <t> 110108100465317 </t>
  </si>
  <si>
    <t>北京市西城区青少年儿童图书馆</t>
  </si>
  <si>
    <t>曹雨佳</t>
  </si>
  <si>
    <t>110102103642717</t>
  </si>
  <si>
    <t>236.5</t>
  </si>
  <si>
    <t>刘师君</t>
  </si>
  <si>
    <t>110102104791405</t>
  </si>
  <si>
    <t>周博涵</t>
  </si>
  <si>
    <t>110108103537667</t>
  </si>
  <si>
    <t>平洛嘉</t>
  </si>
  <si>
    <t>110106103987708</t>
  </si>
  <si>
    <t>133</t>
  </si>
  <si>
    <t>张凌杰</t>
  </si>
  <si>
    <t>110102103550887</t>
  </si>
  <si>
    <t>石瑞娟</t>
  </si>
  <si>
    <t>110102104867080</t>
  </si>
  <si>
    <t>聂鸣朗</t>
  </si>
  <si>
    <t>王家祺</t>
  </si>
  <si>
    <t>110108104074412</t>
  </si>
  <si>
    <t>王昕雷</t>
  </si>
  <si>
    <t>110102104187655</t>
  </si>
  <si>
    <t>刘昱泽</t>
  </si>
  <si>
    <t>110102104178852</t>
  </si>
  <si>
    <t>潘岸康</t>
  </si>
  <si>
    <t>110101104708182</t>
  </si>
  <si>
    <t>王楠</t>
  </si>
  <si>
    <t>110102103791865</t>
  </si>
  <si>
    <t>国网北京城区供电公司共产党员服务队</t>
  </si>
  <si>
    <t>常胤哲</t>
  </si>
  <si>
    <t>110102103315393</t>
  </si>
  <si>
    <t>北京恒正国际志愿服务队</t>
  </si>
  <si>
    <t>陈小寒</t>
  </si>
  <si>
    <t>110102104621087</t>
  </si>
  <si>
    <t>岳雨晴</t>
  </si>
  <si>
    <t>110102104374076</t>
  </si>
  <si>
    <t>205.5</t>
  </si>
  <si>
    <t>韩芸棋</t>
  </si>
  <si>
    <t>110102103629846</t>
  </si>
  <si>
    <t>马誉轩</t>
  </si>
  <si>
    <t>110102103986609</t>
  </si>
  <si>
    <t>155</t>
  </si>
  <si>
    <t>张妮</t>
  </si>
  <si>
    <t>110102104618426</t>
  </si>
  <si>
    <t>白梓昀</t>
  </si>
  <si>
    <t>110102104633401</t>
  </si>
  <si>
    <t>岳清蕊</t>
  </si>
  <si>
    <t>110106104097922</t>
  </si>
  <si>
    <t>李子牧</t>
  </si>
  <si>
    <t>110102103422972</t>
  </si>
  <si>
    <t>孙美清</t>
  </si>
  <si>
    <t>110102104489692</t>
  </si>
  <si>
    <t>徐一茗</t>
  </si>
  <si>
    <t>110102103629730</t>
  </si>
  <si>
    <t>高学举</t>
  </si>
  <si>
    <t>110102104468029</t>
  </si>
  <si>
    <t>闪雨晴</t>
  </si>
  <si>
    <t>110102104202595</t>
  </si>
  <si>
    <t>蒋雅楠</t>
  </si>
  <si>
    <t>110106105175429</t>
  </si>
  <si>
    <t>宋芸洁</t>
  </si>
  <si>
    <t>110105103766851</t>
  </si>
  <si>
    <t>爱相依志愿服务队</t>
  </si>
  <si>
    <t>张然</t>
  </si>
  <si>
    <t>110101103339060</t>
  </si>
  <si>
    <t>董一玮</t>
  </si>
  <si>
    <t>110108103571247</t>
  </si>
  <si>
    <t>黄清羽</t>
  </si>
  <si>
    <t>110102104534607</t>
  </si>
  <si>
    <t>盛小童</t>
  </si>
  <si>
    <t>110102104535615</t>
  </si>
  <si>
    <t>张慈氤</t>
  </si>
  <si>
    <t>110102104535783</t>
  </si>
  <si>
    <t>周成豫</t>
  </si>
  <si>
    <t>110102104534518</t>
  </si>
  <si>
    <t>孙逸恺</t>
  </si>
  <si>
    <t>110108103985217</t>
  </si>
  <si>
    <t>王鹤鑫</t>
  </si>
  <si>
    <t>110102103733416</t>
  </si>
  <si>
    <t>李捷涵</t>
  </si>
  <si>
    <t>110102104204202</t>
  </si>
  <si>
    <t>谭晔晨</t>
  </si>
  <si>
    <t>110101103269603</t>
  </si>
  <si>
    <t>王邵白</t>
  </si>
  <si>
    <t>110105103970494</t>
  </si>
  <si>
    <t>林雨</t>
  </si>
  <si>
    <t>110106103573258</t>
  </si>
  <si>
    <t>冯冬红</t>
  </si>
  <si>
    <t>110102104011546</t>
  </si>
  <si>
    <t>北京儿童医院志愿服务队</t>
  </si>
  <si>
    <t>魏桂莲</t>
  </si>
  <si>
    <t>110108103507962</t>
  </si>
  <si>
    <t>宋天民</t>
  </si>
  <si>
    <t>110102102978420</t>
  </si>
  <si>
    <t>110108100011983</t>
  </si>
  <si>
    <t>周海</t>
  </si>
  <si>
    <t>110102104256209</t>
  </si>
  <si>
    <t>董楚琦</t>
  </si>
  <si>
    <t>110102104167786</t>
  </si>
  <si>
    <t>北京市西城区心飞扬青少年志愿服务中心</t>
  </si>
  <si>
    <t>李辉</t>
  </si>
  <si>
    <t>110102103766110</t>
  </si>
  <si>
    <t>李昕宇</t>
  </si>
  <si>
    <t>110102103766106</t>
  </si>
  <si>
    <t>周熙然</t>
  </si>
  <si>
    <t>110102103500745</t>
  </si>
  <si>
    <t>张驰民</t>
  </si>
  <si>
    <t>110102104014685</t>
  </si>
  <si>
    <t>周敬涵</t>
  </si>
  <si>
    <t>110102104507881</t>
  </si>
  <si>
    <t>郝伊婧</t>
  </si>
  <si>
    <t>110228100919391</t>
  </si>
  <si>
    <t>北京四中志愿者服务队</t>
  </si>
  <si>
    <t>蔡诗砚</t>
  </si>
  <si>
    <t>110111104522940</t>
  </si>
  <si>
    <t>苏蒙娅</t>
  </si>
  <si>
    <t>110102104525725</t>
  </si>
  <si>
    <t>李轩辕</t>
  </si>
  <si>
    <t>110102104073747</t>
  </si>
  <si>
    <t>赵子萱</t>
  </si>
  <si>
    <t>110106104441279</t>
  </si>
  <si>
    <t>王雨萱</t>
  </si>
  <si>
    <t>110102102464340</t>
  </si>
  <si>
    <t>宋嘉芸</t>
  </si>
  <si>
    <t>110102104440488</t>
  </si>
  <si>
    <t>李苏艺</t>
  </si>
  <si>
    <t>110102104439490</t>
  </si>
  <si>
    <t>闫咏涵</t>
  </si>
  <si>
    <t>110101104376335</t>
  </si>
  <si>
    <t>王梦嫱</t>
  </si>
  <si>
    <t>110102103755156</t>
  </si>
  <si>
    <t>卞楚然</t>
  </si>
  <si>
    <t>110102103058683</t>
  </si>
  <si>
    <t>吴芃欣</t>
  </si>
  <si>
    <t>110102104441085</t>
  </si>
  <si>
    <t>单烽栩</t>
  </si>
  <si>
    <t>110102103389343</t>
  </si>
  <si>
    <t>李宇硕</t>
  </si>
  <si>
    <t>110114103269675</t>
  </si>
  <si>
    <t>田艺</t>
  </si>
  <si>
    <t>110102103054882</t>
  </si>
  <si>
    <t>许成希</t>
  </si>
  <si>
    <t>110102103345943</t>
  </si>
  <si>
    <t>马天宇</t>
  </si>
  <si>
    <t>110105103055035</t>
  </si>
  <si>
    <t>朱子睎</t>
  </si>
  <si>
    <t>110102104440628</t>
  </si>
  <si>
    <t>武远溪</t>
  </si>
  <si>
    <t>110105104530129</t>
  </si>
  <si>
    <t>陆丽</t>
  </si>
  <si>
    <t>110116102457908</t>
  </si>
  <si>
    <t>杨子涵</t>
  </si>
  <si>
    <t>110102104077808</t>
  </si>
  <si>
    <t>高若涵</t>
  </si>
  <si>
    <t>110102104081280</t>
  </si>
  <si>
    <t>赵菁宇</t>
  </si>
  <si>
    <t>110102102448463</t>
  </si>
  <si>
    <t>孟昕</t>
  </si>
  <si>
    <t>110115103217652</t>
  </si>
  <si>
    <t>刘海辰</t>
  </si>
  <si>
    <t>110102105152452</t>
  </si>
  <si>
    <t>施可欣</t>
  </si>
  <si>
    <t>110102104073601</t>
  </si>
  <si>
    <t>赵捷一</t>
  </si>
  <si>
    <t>110102103053567</t>
  </si>
  <si>
    <t>瞿嘉辰</t>
  </si>
  <si>
    <t>110101102488813</t>
  </si>
  <si>
    <t>安超</t>
  </si>
  <si>
    <t>110102104492887</t>
  </si>
  <si>
    <t>蜜蜂公益志愿服务团队</t>
  </si>
  <si>
    <t>曹若涵</t>
  </si>
  <si>
    <t>110102104043466</t>
  </si>
  <si>
    <t>陈博增</t>
  </si>
  <si>
    <t>110102103756707</t>
  </si>
  <si>
    <t>陈妍心</t>
  </si>
  <si>
    <t> 110106104902603 </t>
  </si>
  <si>
    <t>陈羽萱</t>
  </si>
  <si>
    <t>110102104659777</t>
  </si>
  <si>
    <t>崔雨函</t>
  </si>
  <si>
    <t>110102103524426</t>
  </si>
  <si>
    <t>杜煜</t>
  </si>
  <si>
    <t>110102103422302</t>
  </si>
  <si>
    <t>199</t>
  </si>
  <si>
    <t>冯宜湑</t>
  </si>
  <si>
    <t>110102103389215</t>
  </si>
  <si>
    <t>何欣翰</t>
  </si>
  <si>
    <t>110102102388125</t>
  </si>
  <si>
    <t>贺宇洲</t>
  </si>
  <si>
    <t>110102105020158</t>
  </si>
  <si>
    <t>152</t>
  </si>
  <si>
    <t>黄禹涵</t>
  </si>
  <si>
    <t>110102105077301</t>
  </si>
  <si>
    <t>李博臻</t>
  </si>
  <si>
    <t>110102104043938</t>
  </si>
  <si>
    <t>李高如倩</t>
  </si>
  <si>
    <t>110102104440208</t>
  </si>
  <si>
    <t>李婷婷</t>
  </si>
  <si>
    <t>110102103755164</t>
  </si>
  <si>
    <t>刘昊然</t>
  </si>
  <si>
    <t>110102104799730</t>
  </si>
  <si>
    <t>刘弘允</t>
  </si>
  <si>
    <t>110102104523842</t>
  </si>
  <si>
    <t>刘鸣赫</t>
  </si>
  <si>
    <t>110102104437257</t>
  </si>
  <si>
    <t>刘芊彤</t>
  </si>
  <si>
    <t>110102104437241</t>
  </si>
  <si>
    <t>刘姝辰</t>
  </si>
  <si>
    <t>刘易昕</t>
  </si>
  <si>
    <t>110102103776818</t>
  </si>
  <si>
    <t>刘逸骁</t>
  </si>
  <si>
    <t>110102103891057</t>
  </si>
  <si>
    <t>113.5</t>
  </si>
  <si>
    <t>刘玥瑄</t>
  </si>
  <si>
    <t>110102103756455</t>
  </si>
  <si>
    <t>刘泽厚</t>
  </si>
  <si>
    <t>110107104882514</t>
  </si>
  <si>
    <t>马婧妍</t>
  </si>
  <si>
    <t>110102105002281</t>
  </si>
  <si>
    <t>马琦越</t>
  </si>
  <si>
    <t>110107103783789</t>
  </si>
  <si>
    <t>马千惠</t>
  </si>
  <si>
    <t>110102104582263</t>
  </si>
  <si>
    <t>马子涵</t>
  </si>
  <si>
    <t>110102104300658</t>
  </si>
  <si>
    <t>毛雨宸</t>
  </si>
  <si>
    <t>110102104530134</t>
  </si>
  <si>
    <t>裴翰</t>
  </si>
  <si>
    <t>110102103525670</t>
  </si>
  <si>
    <t>孙展已</t>
  </si>
  <si>
    <t>110102104378744</t>
  </si>
  <si>
    <t>田浩宇</t>
  </si>
  <si>
    <t>王聃阳</t>
  </si>
  <si>
    <t>110102103791095</t>
  </si>
  <si>
    <t>王敬怡</t>
  </si>
  <si>
    <t>110102104436602</t>
  </si>
  <si>
    <t>王可心</t>
  </si>
  <si>
    <t>110102100755689</t>
  </si>
  <si>
    <t>王藤钺</t>
  </si>
  <si>
    <t>110102103309337</t>
  </si>
  <si>
    <t>115</t>
  </si>
  <si>
    <t>王文卓</t>
  </si>
  <si>
    <t>110102104452787</t>
  </si>
  <si>
    <t>239</t>
  </si>
  <si>
    <t>魏承然</t>
  </si>
  <si>
    <t>110102103623195</t>
  </si>
  <si>
    <t>魏艳明</t>
  </si>
  <si>
    <t>110106100068964</t>
  </si>
  <si>
    <t>103</t>
  </si>
  <si>
    <t>徐易清</t>
  </si>
  <si>
    <t>徐子棠</t>
  </si>
  <si>
    <t>110102104806637</t>
  </si>
  <si>
    <t>杨硕</t>
  </si>
  <si>
    <t>110102104378562</t>
  </si>
  <si>
    <t>杨玥怡</t>
  </si>
  <si>
    <t>110102103583319</t>
  </si>
  <si>
    <t>幺子涵</t>
  </si>
  <si>
    <t>110102103351539</t>
  </si>
  <si>
    <t>叶志行</t>
  </si>
  <si>
    <t> 尹熙然</t>
  </si>
  <si>
    <t>110102105130429</t>
  </si>
  <si>
    <t>167</t>
  </si>
  <si>
    <t>张伯奇</t>
  </si>
  <si>
    <t>110102104426447</t>
  </si>
  <si>
    <t>张冬颀</t>
  </si>
  <si>
    <t>110102104571412</t>
  </si>
  <si>
    <t>张赫洋</t>
  </si>
  <si>
    <t>110101103339136</t>
  </si>
  <si>
    <t>张宇泽</t>
  </si>
  <si>
    <t>110102103390752</t>
  </si>
  <si>
    <t>张子涵</t>
  </si>
  <si>
    <t>110102103782297</t>
  </si>
  <si>
    <t>赵景湘</t>
  </si>
  <si>
    <t>110102104429441</t>
  </si>
  <si>
    <t>赵文颖</t>
  </si>
  <si>
    <t>110102104981839</t>
  </si>
  <si>
    <t>赵宇飞</t>
  </si>
  <si>
    <t>周起名</t>
  </si>
  <si>
    <t>110108104807998</t>
  </si>
  <si>
    <t>朱子琪</t>
  </si>
  <si>
    <t>110102104489729</t>
  </si>
  <si>
    <t>赵俣棋</t>
  </si>
  <si>
    <t>110102103319888</t>
  </si>
  <si>
    <t>胡宇洋</t>
  </si>
  <si>
    <t>110102104523840</t>
  </si>
  <si>
    <t>西城区第一图书馆志愿服务分队</t>
  </si>
  <si>
    <t>赵雨清</t>
  </si>
  <si>
    <t>110102103321441</t>
  </si>
  <si>
    <t>张昭</t>
  </si>
  <si>
    <t>北京市西城区竭诚公共文明服务中心</t>
  </si>
  <si>
    <t>于峣</t>
  </si>
  <si>
    <t>110102104186080</t>
  </si>
  <si>
    <t>北京天文馆志愿服务队</t>
  </si>
  <si>
    <t>赵茹</t>
  </si>
  <si>
    <t>110102102690924</t>
  </si>
  <si>
    <t>宋庆龄故居志愿者联合会</t>
  </si>
  <si>
    <t>黄彦艳</t>
  </si>
  <si>
    <t>110102104387030</t>
  </si>
  <si>
    <t>西城统计“据”力志愿者联盟</t>
  </si>
  <si>
    <t>杜星辰</t>
  </si>
  <si>
    <t>110102104419675</t>
  </si>
  <si>
    <t>张云杰</t>
  </si>
  <si>
    <t>110106104444472</t>
  </si>
  <si>
    <t>张琦</t>
  </si>
  <si>
    <t>110101104356404</t>
  </si>
  <si>
    <t>卢瑛昊</t>
  </si>
  <si>
    <t>110102104312164</t>
  </si>
  <si>
    <t>任君悦</t>
  </si>
  <si>
    <t>110105104363602</t>
  </si>
  <si>
    <t>肖路</t>
  </si>
  <si>
    <t>110108100286784</t>
  </si>
  <si>
    <t>王玲玲</t>
  </si>
  <si>
    <t>110108101545507</t>
  </si>
  <si>
    <t>北大医院志愿服务队</t>
  </si>
  <si>
    <t>边建国</t>
  </si>
  <si>
    <t>110102102464759</t>
  </si>
  <si>
    <t>王一诺</t>
  </si>
  <si>
    <t>110102103638895</t>
  </si>
  <si>
    <t> 北京市西城区红十字青少年志愿服务队</t>
  </si>
  <si>
    <t>高语嫣</t>
  </si>
  <si>
    <t>110102103544460</t>
  </si>
  <si>
    <t>邢玉华</t>
  </si>
  <si>
    <t>110102103544448</t>
  </si>
  <si>
    <t>史博航</t>
  </si>
  <si>
    <t>110102104432871</t>
  </si>
  <si>
    <t>刘熙樊</t>
  </si>
  <si>
    <t>110102104552206</t>
  </si>
  <si>
    <t>战晓丽</t>
  </si>
  <si>
    <t>110102100077548</t>
  </si>
  <si>
    <t>110102104815520</t>
  </si>
  <si>
    <t>刘浩耕</t>
  </si>
  <si>
    <t>110102103790908</t>
  </si>
  <si>
    <t>西城区红十字志愿服务总队</t>
  </si>
  <si>
    <t>张京</t>
  </si>
  <si>
    <t>110102100000418</t>
  </si>
  <si>
    <t>曾文花</t>
  </si>
  <si>
    <t>110102104771879</t>
  </si>
  <si>
    <t>190.5</t>
  </si>
  <si>
    <t>西城区红十字希望之光服务队</t>
  </si>
  <si>
    <t>唐铁军</t>
  </si>
  <si>
    <t>110102101491229</t>
  </si>
  <si>
    <t>王保众</t>
  </si>
  <si>
    <t>110102104182409</t>
  </si>
  <si>
    <t>212.0</t>
  </si>
  <si>
    <t>刘晓鹤</t>
  </si>
  <si>
    <t>110102104645918</t>
  </si>
  <si>
    <t>恭王府志愿者服务队</t>
  </si>
  <si>
    <t>王颖</t>
  </si>
  <si>
    <t>110102103972308</t>
  </si>
  <si>
    <t>杨娟</t>
  </si>
  <si>
    <t> 110102103526815</t>
  </si>
  <si>
    <t>宣武医院志愿者协会</t>
  </si>
  <si>
    <t>单克京</t>
  </si>
  <si>
    <t> 110102103945506</t>
  </si>
  <si>
    <t>张艳明</t>
  </si>
  <si>
    <t> 110102100041327</t>
  </si>
  <si>
    <t>程红勤</t>
  </si>
  <si>
    <t> 110102103527969</t>
  </si>
  <si>
    <t>王赛</t>
  </si>
  <si>
    <t> 110111103336322</t>
  </si>
  <si>
    <t>郭硕</t>
  </si>
  <si>
    <t> 110102103533528</t>
  </si>
  <si>
    <t>佟贵杰</t>
  </si>
  <si>
    <t> 110102103945499</t>
  </si>
  <si>
    <t>王雪</t>
  </si>
  <si>
    <t> 110102103533468</t>
  </si>
  <si>
    <t>吴超</t>
  </si>
  <si>
    <t> 110102103527880</t>
  </si>
  <si>
    <t>孙燕</t>
  </si>
  <si>
    <t> 110102103534700</t>
  </si>
  <si>
    <t>刘宾</t>
  </si>
  <si>
    <t> 110105100035962</t>
  </si>
  <si>
    <t>钱龙</t>
  </si>
  <si>
    <t> 110102103534906</t>
  </si>
  <si>
    <t>路健</t>
  </si>
  <si>
    <t> 110102103948654</t>
  </si>
  <si>
    <t>张迪</t>
  </si>
  <si>
    <t> 110105100035739</t>
  </si>
  <si>
    <t>崔志清</t>
  </si>
  <si>
    <t> 110102103535938</t>
  </si>
  <si>
    <t>孙峥</t>
  </si>
  <si>
    <t> 110105100511270</t>
  </si>
  <si>
    <t>张晓珍</t>
  </si>
  <si>
    <t>110102104661608</t>
  </si>
  <si>
    <t>书香驿站</t>
  </si>
  <si>
    <t>陈虎旺</t>
  </si>
  <si>
    <t>110102104720372</t>
  </si>
  <si>
    <t>杨彤彤</t>
  </si>
  <si>
    <t>110102104823423</t>
  </si>
  <si>
    <t>吴志兢</t>
  </si>
  <si>
    <t>110115101759407</t>
  </si>
  <si>
    <t>王宁宁</t>
  </si>
  <si>
    <t>110102104860648</t>
  </si>
  <si>
    <t>张龙</t>
  </si>
  <si>
    <t>110102104850548</t>
  </si>
  <si>
    <t>张志春</t>
  </si>
  <si>
    <t> 110102104856325</t>
  </si>
  <si>
    <t>北京动物园志愿者</t>
  </si>
  <si>
    <t>金宁</t>
  </si>
  <si>
    <t> 110102104256464</t>
  </si>
  <si>
    <t>乔晓雨</t>
  </si>
  <si>
    <t> 110108100111126</t>
  </si>
  <si>
    <t> 110105101781990</t>
  </si>
  <si>
    <t>瞿莉</t>
  </si>
  <si>
    <t> 110102104257630</t>
  </si>
  <si>
    <t>赵关静竹</t>
  </si>
  <si>
    <t> 110102104857531</t>
  </si>
  <si>
    <t> 110102104258301</t>
  </si>
  <si>
    <t>张萍</t>
  </si>
  <si>
    <t> 110102104856259</t>
  </si>
  <si>
    <t>孙曈</t>
  </si>
  <si>
    <t> 110101102492477</t>
  </si>
  <si>
    <t>马春韵</t>
  </si>
  <si>
    <t> 110105104758807</t>
  </si>
  <si>
    <t>任强</t>
  </si>
  <si>
    <t> 110114100109551</t>
  </si>
  <si>
    <t>王伟</t>
  </si>
  <si>
    <t> 110102103807138</t>
  </si>
  <si>
    <t>徐宁</t>
  </si>
  <si>
    <t>110108104233511</t>
  </si>
  <si>
    <t>谈枫</t>
  </si>
  <si>
    <t> 110102104857281</t>
  </si>
  <si>
    <t>章乐乐</t>
  </si>
  <si>
    <t> 110108100325510</t>
  </si>
  <si>
    <t>吕晓雨</t>
  </si>
  <si>
    <t> 110102104852670</t>
  </si>
  <si>
    <t>周诗语</t>
  </si>
  <si>
    <t> 110102104246664</t>
  </si>
  <si>
    <t>王艺衡</t>
  </si>
  <si>
    <t> 110108104486904</t>
  </si>
  <si>
    <t>王宁华</t>
  </si>
  <si>
    <t>110108102240453</t>
  </si>
  <si>
    <t xml:space="preserve">北京郭守敬纪念馆志愿服务队 </t>
  </si>
  <si>
    <t>110105104517988</t>
  </si>
  <si>
    <t>陶明曜</t>
  </si>
  <si>
    <t>110102103347733</t>
  </si>
  <si>
    <t>孙玉华</t>
  </si>
  <si>
    <t>110112104363122</t>
  </si>
  <si>
    <t>仇海春</t>
  </si>
  <si>
    <t>110102104489076</t>
  </si>
  <si>
    <t>魏云芳</t>
  </si>
  <si>
    <t>110115103961258</t>
  </si>
  <si>
    <t>疏畅</t>
  </si>
  <si>
    <t>110102104778831</t>
  </si>
  <si>
    <t>马兰</t>
  </si>
  <si>
    <t>110106100595454</t>
  </si>
  <si>
    <t>郑双萍</t>
  </si>
  <si>
    <t>110108104645569</t>
  </si>
  <si>
    <t>罗丽娟</t>
  </si>
  <si>
    <t>110102104307094</t>
  </si>
  <si>
    <t>110105104804037</t>
  </si>
  <si>
    <t xml:space="preserve"> 卢萍</t>
  </si>
  <si>
    <t>110102104777614</t>
  </si>
  <si>
    <t>李辰颖</t>
  </si>
  <si>
    <t>110108104777535</t>
  </si>
  <si>
    <t>吕闽松</t>
  </si>
  <si>
    <t>110102103875922</t>
  </si>
  <si>
    <t>郭松</t>
  </si>
  <si>
    <t>110102104360582</t>
  </si>
  <si>
    <t>田永芳</t>
  </si>
  <si>
    <t> 110102103367036</t>
  </si>
  <si>
    <t>绿色啄木鸟志愿服务队</t>
  </si>
  <si>
    <t>刘伟华</t>
  </si>
  <si>
    <t> 110102101018194</t>
  </si>
  <si>
    <t>胡春明</t>
  </si>
  <si>
    <t> 110102102128423</t>
  </si>
  <si>
    <t>朱金莲</t>
  </si>
  <si>
    <t> 110102103350631</t>
  </si>
  <si>
    <t>刘洪华</t>
  </si>
  <si>
    <t> 110102101771550</t>
  </si>
  <si>
    <t>明伊青</t>
  </si>
  <si>
    <t> 110102104934941</t>
  </si>
  <si>
    <t>岳水德</t>
  </si>
  <si>
    <t> 110102104847866</t>
  </si>
  <si>
    <t>王一军</t>
  </si>
  <si>
    <t> 110102104934950</t>
  </si>
  <si>
    <t>姜诗琦</t>
  </si>
  <si>
    <t> 110102101121404</t>
  </si>
  <si>
    <t>姜景丽</t>
  </si>
  <si>
    <t> 110102104934938</t>
  </si>
  <si>
    <t>冯春月</t>
  </si>
  <si>
    <t> 110102104093903</t>
  </si>
  <si>
    <t>李恩萍</t>
  </si>
  <si>
    <t> 110102101500496</t>
  </si>
  <si>
    <t>刘瑞秀</t>
  </si>
  <si>
    <t> 110102104217397</t>
  </si>
  <si>
    <t>张恒敏</t>
  </si>
  <si>
    <t> 110102100021942</t>
  </si>
  <si>
    <t>杨西稳</t>
  </si>
  <si>
    <t> 110102101848057</t>
  </si>
  <si>
    <t>潘桂琴</t>
  </si>
  <si>
    <t> 110102102190682</t>
  </si>
  <si>
    <t>郭秋芳</t>
  </si>
  <si>
    <t> 110102103350534</t>
  </si>
  <si>
    <t>裘淑纺</t>
  </si>
  <si>
    <t> 110102104059744</t>
  </si>
  <si>
    <t>唐凤玲</t>
  </si>
  <si>
    <t> 110102101865087</t>
  </si>
  <si>
    <t>张书廷</t>
  </si>
  <si>
    <t> 110102101669409</t>
  </si>
  <si>
    <t>王金龙</t>
  </si>
  <si>
    <t> 110102104934943</t>
  </si>
  <si>
    <t>孟飞跃</t>
  </si>
  <si>
    <t> 110102101380866</t>
  </si>
  <si>
    <t>杨洪云</t>
  </si>
  <si>
    <t> 110102104377731</t>
  </si>
  <si>
    <t>于晓妮</t>
  </si>
  <si>
    <t> 110102101201449</t>
  </si>
  <si>
    <t>吴树萍</t>
  </si>
  <si>
    <t> 110102103279668</t>
  </si>
  <si>
    <t>信景珍</t>
  </si>
  <si>
    <t> 110102101086524</t>
  </si>
  <si>
    <t>许改凡</t>
  </si>
  <si>
    <t> 110102103279690</t>
  </si>
  <si>
    <t>赵军</t>
  </si>
  <si>
    <t> 110102103961117</t>
  </si>
  <si>
    <t>娄丽君</t>
  </si>
  <si>
    <t> 110102101896318</t>
  </si>
  <si>
    <t> 110102103807398</t>
  </si>
  <si>
    <t>王新年</t>
  </si>
  <si>
    <t> 110108101672275</t>
  </si>
  <si>
    <t>杨俊清</t>
  </si>
  <si>
    <t> 110102103291321</t>
  </si>
  <si>
    <t>白云生</t>
  </si>
  <si>
    <t> 110102104883531</t>
  </si>
  <si>
    <t>于建</t>
  </si>
  <si>
    <t> 110102104905048</t>
  </si>
  <si>
    <t>宛长春</t>
  </si>
  <si>
    <t> 110102104934928</t>
  </si>
  <si>
    <t>达利萍</t>
  </si>
  <si>
    <t> 110102103366929</t>
  </si>
  <si>
    <t>于振宅</t>
  </si>
  <si>
    <t> 110102104871319</t>
  </si>
  <si>
    <t>曹学禄</t>
  </si>
  <si>
    <t> 110102102557190</t>
  </si>
  <si>
    <t>李桂芳</t>
  </si>
  <si>
    <t> 110102104468606</t>
  </si>
  <si>
    <t>王兰起</t>
  </si>
  <si>
    <t> 110105102238926</t>
  </si>
  <si>
    <t>韩斌</t>
  </si>
  <si>
    <t> 110102102129829</t>
  </si>
  <si>
    <t>张叶青</t>
  </si>
  <si>
    <t>110108101037845</t>
  </si>
  <si>
    <t>阎世明</t>
  </si>
  <si>
    <t> 110102101788946</t>
  </si>
  <si>
    <t>岳美茹</t>
  </si>
  <si>
    <t> 110102101594217</t>
  </si>
  <si>
    <t>张志恭</t>
  </si>
  <si>
    <t> 110102104888430</t>
  </si>
  <si>
    <t>王淑文</t>
  </si>
  <si>
    <t> 110102104879103</t>
  </si>
  <si>
    <t>隋振友</t>
  </si>
  <si>
    <t> 110102101295120</t>
  </si>
  <si>
    <t>肖美荣</t>
  </si>
  <si>
    <t> 110102102008708</t>
  </si>
  <si>
    <t>杨永红</t>
  </si>
  <si>
    <t> 110102103065768</t>
  </si>
  <si>
    <t>邵淑池</t>
  </si>
  <si>
    <t> 110114102207671</t>
  </si>
  <si>
    <t>崔丽华</t>
  </si>
  <si>
    <t> 110102102329863</t>
  </si>
  <si>
    <t>孙元民</t>
  </si>
  <si>
    <t> 110102104844099</t>
  </si>
  <si>
    <t>刘春荣</t>
  </si>
  <si>
    <t> 110102103071967</t>
  </si>
  <si>
    <t>李自强</t>
  </si>
  <si>
    <t> 110102101809887</t>
  </si>
  <si>
    <t>肖树江</t>
  </si>
  <si>
    <t> 110102102307502</t>
  </si>
  <si>
    <t>蓝若虹</t>
  </si>
  <si>
    <t> 110102104945986</t>
  </si>
  <si>
    <t>韩学群</t>
  </si>
  <si>
    <t> 110102102557186</t>
  </si>
  <si>
    <t>陈淑珍</t>
  </si>
  <si>
    <t> 110102101489500</t>
  </si>
  <si>
    <t>周兰英</t>
  </si>
  <si>
    <t> 110102101709391</t>
  </si>
  <si>
    <t>何丽华</t>
  </si>
  <si>
    <t> 110102104436402</t>
  </si>
  <si>
    <t>于长瀛</t>
  </si>
  <si>
    <t> 110102101354653</t>
  </si>
  <si>
    <t>贾素芹</t>
  </si>
  <si>
    <t> 110102101247917</t>
  </si>
  <si>
    <t>王贵英</t>
  </si>
  <si>
    <t> 110102102307595</t>
  </si>
  <si>
    <t>韩淑芳</t>
  </si>
  <si>
    <t> 110102102709504</t>
  </si>
  <si>
    <t>洪起茹</t>
  </si>
  <si>
    <t> 110102101750998</t>
  </si>
  <si>
    <t>李艳萍</t>
  </si>
  <si>
    <t> 110102101674617</t>
  </si>
  <si>
    <t>李文军</t>
  </si>
  <si>
    <t>110102104446580</t>
  </si>
  <si>
    <t>许思华</t>
  </si>
  <si>
    <t> 110102104960791</t>
  </si>
  <si>
    <t> 110106103206645</t>
  </si>
  <si>
    <t>刘丙臣</t>
  </si>
  <si>
    <t> 110102104447719</t>
  </si>
  <si>
    <t>解荣琴</t>
  </si>
  <si>
    <t> 110102101742052</t>
  </si>
  <si>
    <t>吴淑菊</t>
  </si>
  <si>
    <t> 110102104618581</t>
  </si>
  <si>
    <t>韩新平</t>
  </si>
  <si>
    <t> 110102104618568</t>
  </si>
  <si>
    <t>何德翠</t>
  </si>
  <si>
    <t> 110102105003374</t>
  </si>
  <si>
    <t>顾慧清</t>
  </si>
  <si>
    <t> 110102104871688</t>
  </si>
  <si>
    <t>崔桂珍</t>
  </si>
  <si>
    <t>110102101247933</t>
  </si>
  <si>
    <t>张文杰</t>
  </si>
  <si>
    <t> 110102104743175</t>
  </si>
  <si>
    <t>万云香</t>
  </si>
  <si>
    <t> 110102101247764</t>
  </si>
  <si>
    <t>张国新</t>
  </si>
  <si>
    <t> 110102101255018</t>
  </si>
  <si>
    <t>田家奎</t>
  </si>
  <si>
    <t> 110102101228286</t>
  </si>
  <si>
    <t>王荣立</t>
  </si>
  <si>
    <t> 110102104731439</t>
  </si>
  <si>
    <t>王世文</t>
  </si>
  <si>
    <t> 110102101802972</t>
  </si>
  <si>
    <t>刘贵珍</t>
  </si>
  <si>
    <t> 110102104731162</t>
  </si>
  <si>
    <t>朱余森</t>
  </si>
  <si>
    <t> 110102104731456</t>
  </si>
  <si>
    <t>李长福</t>
  </si>
  <si>
    <t> 110114102710579</t>
  </si>
  <si>
    <t>程必惠</t>
  </si>
  <si>
    <t> 110102101390506</t>
  </si>
  <si>
    <t>高燕勤</t>
  </si>
  <si>
    <t> 110102104192605</t>
  </si>
  <si>
    <t>刘秋云</t>
  </si>
  <si>
    <t> 110102104515640</t>
  </si>
  <si>
    <t>王大生</t>
  </si>
  <si>
    <t> 110102102056725</t>
  </si>
  <si>
    <t>周常城</t>
  </si>
  <si>
    <t> 110102101415288</t>
  </si>
  <si>
    <t>雷胜利</t>
  </si>
  <si>
    <t> 110102104731443</t>
  </si>
  <si>
    <t>马淑琴</t>
  </si>
  <si>
    <t> 110102101040786</t>
  </si>
  <si>
    <t>解秀云</t>
  </si>
  <si>
    <t> 110102104731450</t>
  </si>
  <si>
    <t>刘洪斌</t>
  </si>
  <si>
    <t> 110102104618590</t>
  </si>
  <si>
    <t>朱桂荣</t>
  </si>
  <si>
    <t> 110102101234501</t>
  </si>
  <si>
    <t>石磊</t>
  </si>
  <si>
    <t> 110102104731476</t>
  </si>
  <si>
    <t>林志杰</t>
  </si>
  <si>
    <t> 110105102062998</t>
  </si>
  <si>
    <t>刘銮</t>
  </si>
  <si>
    <t> 110102104731469</t>
  </si>
  <si>
    <t>张毅强</t>
  </si>
  <si>
    <t> 110102104731455</t>
  </si>
  <si>
    <t>徐元明</t>
  </si>
  <si>
    <t> 110102104456662</t>
  </si>
  <si>
    <t>靳旭东</t>
  </si>
  <si>
    <t> 110102104879113</t>
  </si>
  <si>
    <t>汪光信</t>
  </si>
  <si>
    <t> 110102104446304</t>
  </si>
  <si>
    <t>宋红广</t>
  </si>
  <si>
    <t>110102104731427</t>
  </si>
  <si>
    <t>刘秀兰</t>
  </si>
  <si>
    <t> 110102104731467</t>
  </si>
  <si>
    <t>王宝江</t>
  </si>
  <si>
    <t> 110102104731479</t>
  </si>
  <si>
    <t>邢建义</t>
  </si>
  <si>
    <t> 110102104731459</t>
  </si>
  <si>
    <t>张子其</t>
  </si>
  <si>
    <t> 110102101608145</t>
  </si>
  <si>
    <t>赵希文</t>
  </si>
  <si>
    <t> 110102104731440</t>
  </si>
  <si>
    <t>许志伟</t>
  </si>
  <si>
    <t> 110102104742460</t>
  </si>
  <si>
    <t>詹海林</t>
  </si>
  <si>
    <t> 110102102163933</t>
  </si>
  <si>
    <t>周景业</t>
  </si>
  <si>
    <t> 110102101615291</t>
  </si>
  <si>
    <t>顾荣梅</t>
  </si>
  <si>
    <t> 110102104731486</t>
  </si>
  <si>
    <t>王庆林</t>
  </si>
  <si>
    <t> 110102104731491</t>
  </si>
  <si>
    <t>马寅卯</t>
  </si>
  <si>
    <t> 110102101121015</t>
  </si>
  <si>
    <t>王保忠</t>
  </si>
  <si>
    <t> 110102104879106</t>
  </si>
  <si>
    <t>祖秀莲</t>
  </si>
  <si>
    <t> 110102101736111</t>
  </si>
  <si>
    <t>刘金海</t>
  </si>
  <si>
    <t> 110102100508674</t>
  </si>
  <si>
    <t>张美芳</t>
  </si>
  <si>
    <t> 110102102557189</t>
  </si>
  <si>
    <t>李加平</t>
  </si>
  <si>
    <t> 110102104436524</t>
  </si>
  <si>
    <t>冯国庆</t>
  </si>
  <si>
    <t> 110102104731425</t>
  </si>
  <si>
    <t>刘西</t>
  </si>
  <si>
    <t>110101102237819</t>
  </si>
  <si>
    <t>李桂芬</t>
  </si>
  <si>
    <t> 110102103401650</t>
  </si>
  <si>
    <t>王庆芳</t>
  </si>
  <si>
    <t> 110102104618707</t>
  </si>
  <si>
    <t>秦淑珍</t>
  </si>
  <si>
    <t> 110102104603081</t>
  </si>
  <si>
    <t>孟金兰</t>
  </si>
  <si>
    <t> 110102101986683</t>
  </si>
  <si>
    <t>孟宪琴</t>
  </si>
  <si>
    <t> 110102103401485</t>
  </si>
  <si>
    <t>满秀云</t>
  </si>
  <si>
    <t> 110102100508675</t>
  </si>
  <si>
    <t> 110102102040262</t>
  </si>
  <si>
    <t>李学义</t>
  </si>
  <si>
    <t> 110102101722404</t>
  </si>
  <si>
    <t>章了英</t>
  </si>
  <si>
    <t> 110102103287882</t>
  </si>
  <si>
    <t>马振堂</t>
  </si>
  <si>
    <t>110102101107933</t>
  </si>
  <si>
    <t>薛丽</t>
  </si>
  <si>
    <t> 110114102850981</t>
  </si>
  <si>
    <t>张吉来</t>
  </si>
  <si>
    <t> 110113102894358</t>
  </si>
  <si>
    <t>周凤仙</t>
  </si>
  <si>
    <t> 110102101342718</t>
  </si>
  <si>
    <t>赵素仙</t>
  </si>
  <si>
    <t> 110102101518578</t>
  </si>
  <si>
    <t>时洪生</t>
  </si>
  <si>
    <t> 110102104691279</t>
  </si>
  <si>
    <t>王贵斌</t>
  </si>
  <si>
    <t> 110102104458747</t>
  </si>
  <si>
    <t>余梅兰</t>
  </si>
  <si>
    <t> 110102103080291</t>
  </si>
  <si>
    <t>刘子钧</t>
  </si>
  <si>
    <t> 110102104437900</t>
  </si>
  <si>
    <t>仝玉平</t>
  </si>
  <si>
    <t> 110102104731437</t>
  </si>
  <si>
    <t>贺莉</t>
  </si>
  <si>
    <t> 110102103070209</t>
  </si>
  <si>
    <t>董福荣</t>
  </si>
  <si>
    <t> 110102101688076</t>
  </si>
  <si>
    <t>许英瑞</t>
  </si>
  <si>
    <t> 110102104064805</t>
  </si>
  <si>
    <t>王美荣</t>
  </si>
  <si>
    <t> 110102100008360</t>
  </si>
  <si>
    <t>吕林山</t>
  </si>
  <si>
    <t> 110102100004897</t>
  </si>
  <si>
    <t>潘隽</t>
  </si>
  <si>
    <t> 110102103068689</t>
  </si>
  <si>
    <t>杜恒伟</t>
  </si>
  <si>
    <t> 110102103273083</t>
  </si>
  <si>
    <t>潘丙英</t>
  </si>
  <si>
    <t> 110102104063564</t>
  </si>
  <si>
    <t> 110102104436541</t>
  </si>
  <si>
    <t>周惠国</t>
  </si>
  <si>
    <t> 110102103297649</t>
  </si>
  <si>
    <t>张晋明</t>
  </si>
  <si>
    <t> 110102103983517</t>
  </si>
  <si>
    <t>郑秀凤</t>
  </si>
  <si>
    <t> 110102104742672</t>
  </si>
  <si>
    <t>杨建华</t>
  </si>
  <si>
    <t> 110102104995175</t>
  </si>
  <si>
    <t>黄月新</t>
  </si>
  <si>
    <t> 110102104691280</t>
  </si>
  <si>
    <t>刘充立</t>
  </si>
  <si>
    <t> 110102104461854</t>
  </si>
  <si>
    <t>黄京霞</t>
  </si>
  <si>
    <t> 110102102043567</t>
  </si>
  <si>
    <t> 110102103294493</t>
  </si>
  <si>
    <t>郭克萍</t>
  </si>
  <si>
    <t> 110102104742370</t>
  </si>
  <si>
    <t> 110102104780791</t>
  </si>
  <si>
    <t>李德江</t>
  </si>
  <si>
    <t> 110102104786082</t>
  </si>
  <si>
    <t>刘进学</t>
  </si>
  <si>
    <t> 110102101745935</t>
  </si>
  <si>
    <t>张君</t>
  </si>
  <si>
    <t> 110102102191091</t>
  </si>
  <si>
    <t>单连芬</t>
  </si>
  <si>
    <t> 110102102093660</t>
  </si>
  <si>
    <t>回阿凤</t>
  </si>
  <si>
    <t> 110102100009550</t>
  </si>
  <si>
    <t>贺芷娟</t>
  </si>
  <si>
    <t> 110102102550057</t>
  </si>
  <si>
    <t>周丽华</t>
  </si>
  <si>
    <t> 110102104447698</t>
  </si>
  <si>
    <t>赵淑绵</t>
  </si>
  <si>
    <t>110102101583039</t>
  </si>
  <si>
    <t>蔡金敏</t>
  </si>
  <si>
    <t> 110102103073336</t>
  </si>
  <si>
    <t>李京龙</t>
  </si>
  <si>
    <t> 110102102613044</t>
  </si>
  <si>
    <t>杨子辉</t>
  </si>
  <si>
    <t> 110102104456667</t>
  </si>
  <si>
    <t>王玉秀</t>
  </si>
  <si>
    <t> 110102101514021</t>
  </si>
  <si>
    <t>王锡娥</t>
  </si>
  <si>
    <t> 110102104742736</t>
  </si>
  <si>
    <t>黄和平</t>
  </si>
  <si>
    <t> 110102104731409</t>
  </si>
  <si>
    <t>赵建茹</t>
  </si>
  <si>
    <t> 110102104435358</t>
  </si>
  <si>
    <t>韩立柱</t>
  </si>
  <si>
    <t> 110102103071822</t>
  </si>
  <si>
    <t>徐淑琴</t>
  </si>
  <si>
    <t> 110102101225008</t>
  </si>
  <si>
    <t>付占荣</t>
  </si>
  <si>
    <t> 110102104456655</t>
  </si>
  <si>
    <t>田桂琴</t>
  </si>
  <si>
    <t> 110102102549856</t>
  </si>
  <si>
    <t> 110102104488302</t>
  </si>
  <si>
    <t> 110102103073463</t>
  </si>
  <si>
    <t>孙二利</t>
  </si>
  <si>
    <t>110102104297215</t>
  </si>
  <si>
    <t>德胜</t>
  </si>
  <si>
    <t>110102102217438</t>
  </si>
  <si>
    <t>韩桂芹</t>
  </si>
  <si>
    <t>110108102710420</t>
  </si>
  <si>
    <t>110102101701782</t>
  </si>
  <si>
    <t>于非仝</t>
  </si>
  <si>
    <t>110102104809001</t>
  </si>
  <si>
    <t>李蕴华</t>
  </si>
  <si>
    <t>110102102016546</t>
  </si>
  <si>
    <t>张素珍</t>
  </si>
  <si>
    <t>110102101601861</t>
  </si>
  <si>
    <t>田文广</t>
  </si>
  <si>
    <t>110101102906643</t>
  </si>
  <si>
    <t>张维奇</t>
  </si>
  <si>
    <t>110102102289197</t>
  </si>
  <si>
    <t>安小东</t>
  </si>
  <si>
    <t>110102102249191</t>
  </si>
  <si>
    <t>郑桂华</t>
  </si>
  <si>
    <t>110102104365640</t>
  </si>
  <si>
    <t>葛增江</t>
  </si>
  <si>
    <t>110102104490716</t>
  </si>
  <si>
    <t>居宁</t>
  </si>
  <si>
    <t>110102102291692</t>
  </si>
  <si>
    <t>邓宇昂</t>
  </si>
  <si>
    <t>110102104495857</t>
  </si>
  <si>
    <t>陈振山</t>
  </si>
  <si>
    <t>110102102613050</t>
  </si>
  <si>
    <t>吴博扬</t>
  </si>
  <si>
    <t>110101100961490</t>
  </si>
  <si>
    <t>谢沛原</t>
  </si>
  <si>
    <t>110102104807788</t>
  </si>
  <si>
    <t>马文英</t>
  </si>
  <si>
    <t>110102101421001</t>
  </si>
  <si>
    <t>陈玉芝</t>
  </si>
  <si>
    <t>110102101945415</t>
  </si>
  <si>
    <t>庞平</t>
  </si>
  <si>
    <t>110102101995029</t>
  </si>
  <si>
    <t>苏奕鸣</t>
  </si>
  <si>
    <t>110102104806403</t>
  </si>
  <si>
    <t>倪艺</t>
  </si>
  <si>
    <t>110102103631661</t>
  </si>
  <si>
    <t>孟奥博</t>
  </si>
  <si>
    <t>110102103530616</t>
  </si>
  <si>
    <t>王淑雁</t>
  </si>
  <si>
    <t>110102103289957</t>
  </si>
  <si>
    <t>宛凤琴</t>
  </si>
  <si>
    <t>110102101848021</t>
  </si>
  <si>
    <t>汪芷嫣</t>
  </si>
  <si>
    <t>110102104822956</t>
  </si>
  <si>
    <t>范思琪</t>
  </si>
  <si>
    <t>110102104808220</t>
  </si>
  <si>
    <t>范思妙</t>
  </si>
  <si>
    <t>110102104808230</t>
  </si>
  <si>
    <t>李有媛</t>
  </si>
  <si>
    <t>110102104369529</t>
  </si>
  <si>
    <t>张景山</t>
  </si>
  <si>
    <t>110102101862651</t>
  </si>
  <si>
    <t>张宝森</t>
  </si>
  <si>
    <t>110102104488232</t>
  </si>
  <si>
    <t>李桂兰</t>
  </si>
  <si>
    <t>110102104061762</t>
  </si>
  <si>
    <t>李笑川</t>
  </si>
  <si>
    <t>110102103714453</t>
  </si>
  <si>
    <t>110102101027967</t>
  </si>
  <si>
    <t>邢世梅</t>
  </si>
  <si>
    <t>110102103068582</t>
  </si>
  <si>
    <t>张金生</t>
  </si>
  <si>
    <t>110102101007169</t>
  </si>
  <si>
    <t>张东升</t>
  </si>
  <si>
    <t>110102101007184</t>
  </si>
  <si>
    <t>汪渤</t>
  </si>
  <si>
    <t>110102103290092</t>
  </si>
  <si>
    <t>安志兰</t>
  </si>
  <si>
    <t>110102101478583</t>
  </si>
  <si>
    <t>朱龙奕</t>
  </si>
  <si>
    <t>110102103069307</t>
  </si>
  <si>
    <t>郭逆帆</t>
  </si>
  <si>
    <t>110102102487829</t>
  </si>
  <si>
    <t>崔桂梅</t>
  </si>
  <si>
    <t>110102101970978</t>
  </si>
  <si>
    <t>110102101517445</t>
  </si>
  <si>
    <t>郭桂林</t>
  </si>
  <si>
    <t>110102101281734</t>
  </si>
  <si>
    <t>冯娜</t>
  </si>
  <si>
    <t>110102101276267</t>
  </si>
  <si>
    <t>董瑞兰</t>
  </si>
  <si>
    <t>110102101395961</t>
  </si>
  <si>
    <t>徐远芬</t>
  </si>
  <si>
    <t>110102101969321</t>
  </si>
  <si>
    <t>王铉</t>
  </si>
  <si>
    <t>110102101866748</t>
  </si>
  <si>
    <t>刘燕华</t>
  </si>
  <si>
    <t>110102103089045</t>
  </si>
  <si>
    <t>谷汶晁</t>
  </si>
  <si>
    <t>110102104728995</t>
  </si>
  <si>
    <t>郑基日</t>
  </si>
  <si>
    <t>220200100093060</t>
  </si>
  <si>
    <t>常明雅</t>
  </si>
  <si>
    <t>110102002020781</t>
  </si>
  <si>
    <t>史广秀</t>
  </si>
  <si>
    <t>110102101091084</t>
  </si>
  <si>
    <t>郭经民</t>
  </si>
  <si>
    <t>110102101602282</t>
  </si>
  <si>
    <t>丁德禄</t>
  </si>
  <si>
    <t>110102103028552</t>
  </si>
  <si>
    <t>郭宇</t>
  </si>
  <si>
    <t>110102100006577</t>
  </si>
  <si>
    <t>宋春燕</t>
  </si>
  <si>
    <t>110102104186922</t>
  </si>
  <si>
    <t>110102104193316</t>
  </si>
  <si>
    <t>张惠婷</t>
  </si>
  <si>
    <t>110102103552392</t>
  </si>
  <si>
    <t>邱子墨</t>
  </si>
  <si>
    <t>110102104513296</t>
  </si>
  <si>
    <t>于小桐</t>
  </si>
  <si>
    <t>110102104303776</t>
  </si>
  <si>
    <t>刘伟毅</t>
  </si>
  <si>
    <t>110102101923621</t>
  </si>
  <si>
    <t>周洪珍</t>
  </si>
  <si>
    <t>110102101350360</t>
  </si>
  <si>
    <t>张永娟</t>
  </si>
  <si>
    <t>110102104890941</t>
  </si>
  <si>
    <t>李海莉</t>
  </si>
  <si>
    <t>110102104050616</t>
  </si>
  <si>
    <t>郭雪梅</t>
  </si>
  <si>
    <t>110102101241658</t>
  </si>
  <si>
    <t>岳丽春</t>
  </si>
  <si>
    <t>110102104832008</t>
  </si>
  <si>
    <t>张永平</t>
  </si>
  <si>
    <t>110102104826337</t>
  </si>
  <si>
    <t>刘京全</t>
  </si>
  <si>
    <t>110102101318596</t>
  </si>
  <si>
    <t>田秀荣</t>
  </si>
  <si>
    <t>110102102120643</t>
  </si>
  <si>
    <t>姜春秋</t>
  </si>
  <si>
    <t>110102104645871</t>
  </si>
  <si>
    <t>王铁成</t>
  </si>
  <si>
    <t>110102104826374</t>
  </si>
  <si>
    <t>石美娟</t>
  </si>
  <si>
    <t>110102104826383</t>
  </si>
  <si>
    <t>周建业</t>
  </si>
  <si>
    <t>110102104826392</t>
  </si>
  <si>
    <t>董玉坤</t>
  </si>
  <si>
    <t>110102104826401</t>
  </si>
  <si>
    <t>董淑英</t>
  </si>
  <si>
    <t>110102104826435</t>
  </si>
  <si>
    <t>崔秀英</t>
  </si>
  <si>
    <t>110102101462832</t>
  </si>
  <si>
    <t>范美军</t>
  </si>
  <si>
    <t>110102100021544</t>
  </si>
  <si>
    <t>陈杏娈</t>
  </si>
  <si>
    <t>110115101091819</t>
  </si>
  <si>
    <t>110102102472866</t>
  </si>
  <si>
    <t>李京辉</t>
  </si>
  <si>
    <t>110102102480825</t>
  </si>
  <si>
    <t>110102104826334</t>
  </si>
  <si>
    <t>段金琴</t>
  </si>
  <si>
    <t>110102104826437</t>
  </si>
  <si>
    <t>郭德贵</t>
  </si>
  <si>
    <t>110102104826440</t>
  </si>
  <si>
    <t>康馨文</t>
  </si>
  <si>
    <t>110102104793799</t>
  </si>
  <si>
    <t>张丽君</t>
  </si>
  <si>
    <t>110102102163705</t>
  </si>
  <si>
    <t>张立芳</t>
  </si>
  <si>
    <t>110102102310577</t>
  </si>
  <si>
    <t>李爱坤</t>
  </si>
  <si>
    <t>110102101067633</t>
  </si>
  <si>
    <t>谭丽萍</t>
  </si>
  <si>
    <t>110102101642088</t>
  </si>
  <si>
    <t>110102102083780</t>
  </si>
  <si>
    <t>宋继生</t>
  </si>
  <si>
    <t>110102101295703</t>
  </si>
  <si>
    <t>袁秀英</t>
  </si>
  <si>
    <t>110102101977162</t>
  </si>
  <si>
    <t>张丽华</t>
  </si>
  <si>
    <t>110102102003982</t>
  </si>
  <si>
    <t>刘桂兰</t>
  </si>
  <si>
    <t>110102102017366</t>
  </si>
  <si>
    <t>甄增梭</t>
  </si>
  <si>
    <t>110102101074077</t>
  </si>
  <si>
    <t>李爱民</t>
  </si>
  <si>
    <t>110102103019072</t>
  </si>
  <si>
    <t>徐秀玲</t>
  </si>
  <si>
    <t>110102103019086</t>
  </si>
  <si>
    <t>任秀英</t>
  </si>
  <si>
    <t>110102103019101</t>
  </si>
  <si>
    <t>110102103019121</t>
  </si>
  <si>
    <t>崔淑莲</t>
  </si>
  <si>
    <t>110102103027483</t>
  </si>
  <si>
    <t>110102103027494</t>
  </si>
  <si>
    <t>李子元</t>
  </si>
  <si>
    <t>110102103027660</t>
  </si>
  <si>
    <t>李文红</t>
  </si>
  <si>
    <t>110102103028527</t>
  </si>
  <si>
    <t>徐勤娟</t>
  </si>
  <si>
    <t>110102103285769</t>
  </si>
  <si>
    <t>韩晓雪</t>
  </si>
  <si>
    <t>110102104875776</t>
  </si>
  <si>
    <t>范敏娟</t>
  </si>
  <si>
    <t>110102104875808</t>
  </si>
  <si>
    <t>刘霞</t>
  </si>
  <si>
    <t>110102102253354</t>
  </si>
  <si>
    <t>王铭</t>
  </si>
  <si>
    <t>110102101370906</t>
  </si>
  <si>
    <t>高玉平</t>
  </si>
  <si>
    <t>110102101945536</t>
  </si>
  <si>
    <t>白金海</t>
  </si>
  <si>
    <t>110102101625314</t>
  </si>
  <si>
    <t>梁硕秋</t>
  </si>
  <si>
    <t>110102101184797</t>
  </si>
  <si>
    <t>孙桂兰</t>
  </si>
  <si>
    <t>110106101228688</t>
  </si>
  <si>
    <t>李锟</t>
  </si>
  <si>
    <t>110102103728195</t>
  </si>
  <si>
    <t>徐国新</t>
  </si>
  <si>
    <t>110102101010680</t>
  </si>
  <si>
    <t>郭建</t>
  </si>
  <si>
    <t>110102101104524</t>
  </si>
  <si>
    <t>白景华</t>
  </si>
  <si>
    <t>110102101027194</t>
  </si>
  <si>
    <t>白德禄</t>
  </si>
  <si>
    <t>110102101588617</t>
  </si>
  <si>
    <t>王书龙</t>
  </si>
  <si>
    <t>110102101615361</t>
  </si>
  <si>
    <t>刘芸芳</t>
  </si>
  <si>
    <t>110102101188171</t>
  </si>
  <si>
    <t>付万荣</t>
  </si>
  <si>
    <t>110102101362410</t>
  </si>
  <si>
    <t>110102101282314</t>
  </si>
  <si>
    <t>高佩民</t>
  </si>
  <si>
    <t>110102102030810</t>
  </si>
  <si>
    <t>赵改秋</t>
  </si>
  <si>
    <t>110101101736514</t>
  </si>
  <si>
    <t>谭丽琼</t>
  </si>
  <si>
    <t>110102102528885</t>
  </si>
  <si>
    <t>王仪</t>
  </si>
  <si>
    <t>110102101762764</t>
  </si>
  <si>
    <t>郭建华</t>
  </si>
  <si>
    <t>110102104458889</t>
  </si>
  <si>
    <t>李青春</t>
  </si>
  <si>
    <t>110102102093735</t>
  </si>
  <si>
    <t>王国材</t>
  </si>
  <si>
    <t>110102101508551</t>
  </si>
  <si>
    <t>华双梅</t>
  </si>
  <si>
    <t>110102102190552</t>
  </si>
  <si>
    <t>陈梓垕</t>
  </si>
  <si>
    <t>110102104949606</t>
  </si>
  <si>
    <t>芦奕</t>
  </si>
  <si>
    <t>110102104160949</t>
  </si>
  <si>
    <t>110102104457020</t>
  </si>
  <si>
    <t>关惠瑛</t>
  </si>
  <si>
    <t>110102104475820</t>
  </si>
  <si>
    <t>孙宝焕</t>
  </si>
  <si>
    <t>110102104650855</t>
  </si>
  <si>
    <t>滕涌</t>
  </si>
  <si>
    <t>110102102714517</t>
  </si>
  <si>
    <t>刘燕</t>
  </si>
  <si>
    <t>110102103119555</t>
  </si>
  <si>
    <t>任秀兰</t>
  </si>
  <si>
    <t>110102101182495</t>
  </si>
  <si>
    <t>任雅玫</t>
  </si>
  <si>
    <t>110102102624500</t>
  </si>
  <si>
    <t>孟磊</t>
  </si>
  <si>
    <t>110102100006426</t>
  </si>
  <si>
    <t>110102100448580</t>
  </si>
  <si>
    <t>侯景萱</t>
  </si>
  <si>
    <t>110102102272615</t>
  </si>
  <si>
    <t>张苗清</t>
  </si>
  <si>
    <t>110102101077703</t>
  </si>
  <si>
    <t>夏蕊</t>
  </si>
  <si>
    <t>110102103795737</t>
  </si>
  <si>
    <t>110102104076720</t>
  </si>
  <si>
    <t>辛俊高</t>
  </si>
  <si>
    <t>110102100004142</t>
  </si>
  <si>
    <t>陈玲</t>
  </si>
  <si>
    <t>110102101532043</t>
  </si>
  <si>
    <t>王淑义</t>
  </si>
  <si>
    <t>110102102013480</t>
  </si>
  <si>
    <t>王庚未</t>
  </si>
  <si>
    <t>110102103902440</t>
  </si>
  <si>
    <t>宋立华</t>
  </si>
  <si>
    <t>110102103902435</t>
  </si>
  <si>
    <t>傅化龙</t>
  </si>
  <si>
    <t>110102104020331</t>
  </si>
  <si>
    <t>王锦英</t>
  </si>
  <si>
    <t>110102101731605</t>
  </si>
  <si>
    <t>张金香</t>
  </si>
  <si>
    <t>110102101495296</t>
  </si>
  <si>
    <t>高京生</t>
  </si>
  <si>
    <t>110102102828060</t>
  </si>
  <si>
    <t>卢玮</t>
  </si>
  <si>
    <t>110102101255076</t>
  </si>
  <si>
    <t>鲍禧</t>
  </si>
  <si>
    <t>110102104486332</t>
  </si>
  <si>
    <t>戴元龙</t>
  </si>
  <si>
    <t>110102103610421</t>
  </si>
  <si>
    <t>常洁</t>
  </si>
  <si>
    <t>110102104939642</t>
  </si>
  <si>
    <t>张润莲</t>
  </si>
  <si>
    <t>110102104679885</t>
  </si>
  <si>
    <t>芦杰</t>
  </si>
  <si>
    <t>110102102186320</t>
  </si>
  <si>
    <t>杨有起</t>
  </si>
  <si>
    <t>110102101277187</t>
  </si>
  <si>
    <t>田焕琴</t>
  </si>
  <si>
    <t>110102103025485</t>
  </si>
  <si>
    <t>张云祥</t>
  </si>
  <si>
    <t>110102104577856</t>
  </si>
  <si>
    <t>国语兰</t>
  </si>
  <si>
    <t>110102104579462</t>
  </si>
  <si>
    <t>高立丽</t>
  </si>
  <si>
    <t>110102101211587</t>
  </si>
  <si>
    <t>110102103025489</t>
  </si>
  <si>
    <t>冯丽芬</t>
  </si>
  <si>
    <t>110102104646837</t>
  </si>
  <si>
    <t>顾亚玲</t>
  </si>
  <si>
    <t>110102101074150</t>
  </si>
  <si>
    <t>边红</t>
  </si>
  <si>
    <t>110102101361849</t>
  </si>
  <si>
    <t>安业</t>
  </si>
  <si>
    <t>110102104646874</t>
  </si>
  <si>
    <t>徐建国</t>
  </si>
  <si>
    <t>110102101375118</t>
  </si>
  <si>
    <t>田有锁</t>
  </si>
  <si>
    <t>110102104646844</t>
  </si>
  <si>
    <t>夏志美</t>
  </si>
  <si>
    <t>110102101691149</t>
  </si>
  <si>
    <t>刘雨晴</t>
  </si>
  <si>
    <t>110102104641723</t>
  </si>
  <si>
    <t>孙思思</t>
  </si>
  <si>
    <t>110102100731105</t>
  </si>
  <si>
    <t>胡兴梅</t>
  </si>
  <si>
    <t>110102101156967</t>
  </si>
  <si>
    <t>张梅英</t>
  </si>
  <si>
    <t>110102101146925</t>
  </si>
  <si>
    <t>潘凤山</t>
  </si>
  <si>
    <t>110102104066815</t>
  </si>
  <si>
    <t>110108104221222</t>
  </si>
  <si>
    <t>赵福娴</t>
  </si>
  <si>
    <t>110102101514852</t>
  </si>
  <si>
    <t>商淑梅</t>
  </si>
  <si>
    <t>110102102975658</t>
  </si>
  <si>
    <t>李连连</t>
  </si>
  <si>
    <t>110102102972439</t>
  </si>
  <si>
    <t>林玉玲</t>
  </si>
  <si>
    <t>110101102013563</t>
  </si>
  <si>
    <t>丁玉琴</t>
  </si>
  <si>
    <t>110102102013531</t>
  </si>
  <si>
    <t>程红英</t>
  </si>
  <si>
    <t>110102101358582</t>
  </si>
  <si>
    <t>110102102970172</t>
  </si>
  <si>
    <t>赵硙</t>
  </si>
  <si>
    <t>110105103362663</t>
  </si>
  <si>
    <t>梁淑华</t>
  </si>
  <si>
    <t>110102102972752</t>
  </si>
  <si>
    <t>樊菲</t>
  </si>
  <si>
    <t>110102104055629</t>
  </si>
  <si>
    <t>110102101388346</t>
  </si>
  <si>
    <t>叶庆</t>
  </si>
  <si>
    <t>110102104055654</t>
  </si>
  <si>
    <t>110102104054911</t>
  </si>
  <si>
    <t>孔毅</t>
  </si>
  <si>
    <t>110102104054962</t>
  </si>
  <si>
    <t>韩吉顺</t>
  </si>
  <si>
    <t>110102104054977</t>
  </si>
  <si>
    <t>唐凤芝</t>
  </si>
  <si>
    <t>110102104055007</t>
  </si>
  <si>
    <t>李立新</t>
  </si>
  <si>
    <t>110102104055028</t>
  </si>
  <si>
    <t>潘永亮</t>
  </si>
  <si>
    <t>110102104055108</t>
  </si>
  <si>
    <t>陈翠云</t>
  </si>
  <si>
    <t>110102104055132</t>
  </si>
  <si>
    <t>刘兆琨</t>
  </si>
  <si>
    <t>110102104055183</t>
  </si>
  <si>
    <t>刘兆琳</t>
  </si>
  <si>
    <t>110102104056797</t>
  </si>
  <si>
    <t>吴书绅</t>
  </si>
  <si>
    <t>110102101878429</t>
  </si>
  <si>
    <t>宋英宗</t>
  </si>
  <si>
    <t>110102103983338</t>
  </si>
  <si>
    <t>渠萍</t>
  </si>
  <si>
    <t>110102104065190</t>
  </si>
  <si>
    <t>110102104064289</t>
  </si>
  <si>
    <t>赵文萍</t>
  </si>
  <si>
    <t>110102101906488</t>
  </si>
  <si>
    <t>张翠玲</t>
  </si>
  <si>
    <t>110102101415628</t>
  </si>
  <si>
    <t>白桂兰</t>
  </si>
  <si>
    <t>110102104181857</t>
  </si>
  <si>
    <t>郭凤霞</t>
  </si>
  <si>
    <t>110102104190720</t>
  </si>
  <si>
    <t>程翠红</t>
  </si>
  <si>
    <t>110102104190226</t>
  </si>
  <si>
    <t>王喜柱</t>
  </si>
  <si>
    <t>110102104230366</t>
  </si>
  <si>
    <t>庞建华</t>
  </si>
  <si>
    <t>110102102626852</t>
  </si>
  <si>
    <t>魏凤英</t>
  </si>
  <si>
    <t>110102104230779</t>
  </si>
  <si>
    <t>牛胜利</t>
  </si>
  <si>
    <t>110102104182398</t>
  </si>
  <si>
    <t>陆发男</t>
  </si>
  <si>
    <t>110102102624479</t>
  </si>
  <si>
    <t>刘孟菊</t>
  </si>
  <si>
    <t>110102101789829</t>
  </si>
  <si>
    <t>韩素萍</t>
  </si>
  <si>
    <t>110102104230388</t>
  </si>
  <si>
    <t>庞俊华</t>
  </si>
  <si>
    <t>110102103020558</t>
  </si>
  <si>
    <t>万红</t>
  </si>
  <si>
    <t>110102102605581</t>
  </si>
  <si>
    <t>邹德文</t>
  </si>
  <si>
    <t>110102102013523</t>
  </si>
  <si>
    <t>王惠文</t>
  </si>
  <si>
    <t>110102101027769</t>
  </si>
  <si>
    <t>林雪</t>
  </si>
  <si>
    <t>110102104063131</t>
  </si>
  <si>
    <t>葛汝江</t>
  </si>
  <si>
    <t>110102102672219</t>
  </si>
  <si>
    <t>马淑英</t>
  </si>
  <si>
    <t>110102102671651</t>
  </si>
  <si>
    <t>郭淑义</t>
  </si>
  <si>
    <t>110102104063108</t>
  </si>
  <si>
    <t>董晖</t>
  </si>
  <si>
    <t>110102104063112</t>
  </si>
  <si>
    <t>刘娴娟</t>
  </si>
  <si>
    <t>110102101718383</t>
  </si>
  <si>
    <t>张凤珍</t>
  </si>
  <si>
    <t>110102102972780</t>
  </si>
  <si>
    <t>李广文</t>
  </si>
  <si>
    <t>110102103889465</t>
  </si>
  <si>
    <t>卢杰</t>
  </si>
  <si>
    <t>110102102150544</t>
  </si>
  <si>
    <t>宋淑英</t>
  </si>
  <si>
    <t>110102103020165</t>
  </si>
  <si>
    <t>李梓钰</t>
  </si>
  <si>
    <t>110102102479817</t>
  </si>
  <si>
    <t>陆梅芳</t>
  </si>
  <si>
    <t>110102101835617</t>
  </si>
  <si>
    <t>杜荣亮</t>
  </si>
  <si>
    <t>110102103025458</t>
  </si>
  <si>
    <t>于涛</t>
  </si>
  <si>
    <t>110102100008208</t>
  </si>
  <si>
    <t>封俊玲</t>
  </si>
  <si>
    <t>110102101144595</t>
  </si>
  <si>
    <t>许金茹</t>
  </si>
  <si>
    <t>110102100514377</t>
  </si>
  <si>
    <t>何美贤</t>
  </si>
  <si>
    <t>110102101093528</t>
  </si>
  <si>
    <t>程玉和</t>
  </si>
  <si>
    <t>110102101121084</t>
  </si>
  <si>
    <t>王波</t>
  </si>
  <si>
    <t>110102100048919</t>
  </si>
  <si>
    <t>松立霞</t>
  </si>
  <si>
    <t>110102104206119</t>
  </si>
  <si>
    <t>赵增明</t>
  </si>
  <si>
    <t>110102104174536</t>
  </si>
  <si>
    <t>王洁</t>
  </si>
  <si>
    <t>110102104181848</t>
  </si>
  <si>
    <t>卞淑珍</t>
  </si>
  <si>
    <t>110102104190187</t>
  </si>
  <si>
    <t>徐军</t>
  </si>
  <si>
    <t>110102100005921</t>
  </si>
  <si>
    <t>吴雪钧</t>
  </si>
  <si>
    <t>110102101424391</t>
  </si>
  <si>
    <t>许静宜</t>
  </si>
  <si>
    <t>110102101545384</t>
  </si>
  <si>
    <t>韩燕华</t>
  </si>
  <si>
    <t>110102102149615</t>
  </si>
  <si>
    <t>110102101714851</t>
  </si>
  <si>
    <t>石冰</t>
  </si>
  <si>
    <t>110102101040993</t>
  </si>
  <si>
    <t>马春燕</t>
  </si>
  <si>
    <t>110102104103059</t>
  </si>
  <si>
    <t>党蕾</t>
  </si>
  <si>
    <t>110102104103129</t>
  </si>
  <si>
    <t>110102101478940</t>
  </si>
  <si>
    <t>卜永勤</t>
  </si>
  <si>
    <t>110102101242003</t>
  </si>
  <si>
    <t>刘燕芬</t>
  </si>
  <si>
    <t>110102102530555</t>
  </si>
  <si>
    <t>许富荣</t>
  </si>
  <si>
    <t>110102101241644</t>
  </si>
  <si>
    <t>德雯</t>
  </si>
  <si>
    <t>110102104105436</t>
  </si>
  <si>
    <t>刘秀芝</t>
  </si>
  <si>
    <t>110102101638778</t>
  </si>
  <si>
    <t>张天佐</t>
  </si>
  <si>
    <t>110102102176363</t>
  </si>
  <si>
    <t>陈安玉</t>
  </si>
  <si>
    <t>110102104173544</t>
  </si>
  <si>
    <t>110102104186556</t>
  </si>
  <si>
    <t>张荣霞</t>
  </si>
  <si>
    <t>110102104056907</t>
  </si>
  <si>
    <t>宋俊华</t>
  </si>
  <si>
    <t>110102104045000</t>
  </si>
  <si>
    <t>110102104045529</t>
  </si>
  <si>
    <t>王思</t>
  </si>
  <si>
    <t>110102104045534</t>
  </si>
  <si>
    <t>王龙</t>
  </si>
  <si>
    <t>110102103581763</t>
  </si>
  <si>
    <t>王汉义</t>
  </si>
  <si>
    <t>110102102189833</t>
  </si>
  <si>
    <t>蒋玲玲</t>
  </si>
  <si>
    <t>110102102276954</t>
  </si>
  <si>
    <t>金学苏</t>
  </si>
  <si>
    <t>110102101905508</t>
  </si>
  <si>
    <t>柳娜</t>
  </si>
  <si>
    <t>110102102480738</t>
  </si>
  <si>
    <t>刘莹</t>
  </si>
  <si>
    <t>110102103019448</t>
  </si>
  <si>
    <t>110102101933234</t>
  </si>
  <si>
    <t>张学用</t>
  </si>
  <si>
    <t>110102104360558</t>
  </si>
  <si>
    <t>赵厚玲</t>
  </si>
  <si>
    <t>110102101282182</t>
  </si>
  <si>
    <t>魏仁芝</t>
  </si>
  <si>
    <t>110102103288239</t>
  </si>
  <si>
    <t>刘淑清</t>
  </si>
  <si>
    <t>110102101549226</t>
  </si>
  <si>
    <t>柴光平</t>
  </si>
  <si>
    <t>110102101143604</t>
  </si>
  <si>
    <t>杨义兰</t>
  </si>
  <si>
    <t>110102101291920</t>
  </si>
  <si>
    <t>柴继增</t>
  </si>
  <si>
    <t>110102101814997</t>
  </si>
  <si>
    <t>王剑</t>
  </si>
  <si>
    <t>110102102480719</t>
  </si>
  <si>
    <t>白铃</t>
  </si>
  <si>
    <t>110102101050973</t>
  </si>
  <si>
    <t>段国建</t>
  </si>
  <si>
    <t>110102101986733</t>
  </si>
  <si>
    <t>张文凤</t>
  </si>
  <si>
    <t>110102101037651</t>
  </si>
  <si>
    <t>朱平平</t>
  </si>
  <si>
    <t>110102101637538</t>
  </si>
  <si>
    <t>110102101331865</t>
  </si>
  <si>
    <t>施春晖</t>
  </si>
  <si>
    <t>110102101348304</t>
  </si>
  <si>
    <t>李淑香</t>
  </si>
  <si>
    <t>110102102097082</t>
  </si>
  <si>
    <t>任凤芝</t>
  </si>
  <si>
    <t>110102101682795</t>
  </si>
  <si>
    <t>张成东</t>
  </si>
  <si>
    <t>110102101709602</t>
  </si>
  <si>
    <t>李慧林</t>
  </si>
  <si>
    <t>110102102163786</t>
  </si>
  <si>
    <t>孙学芳</t>
  </si>
  <si>
    <t>110102101879693</t>
  </si>
  <si>
    <t>史玉梅</t>
  </si>
  <si>
    <t>110102101210677</t>
  </si>
  <si>
    <t>110102101040617</t>
  </si>
  <si>
    <t>王昭双</t>
  </si>
  <si>
    <t>110102101610973</t>
  </si>
  <si>
    <t>110102101361642</t>
  </si>
  <si>
    <t>李会芹</t>
  </si>
  <si>
    <t>110102102751820</t>
  </si>
  <si>
    <t>贾欣悦</t>
  </si>
  <si>
    <t>110102103796911</t>
  </si>
  <si>
    <t>朱大成</t>
  </si>
  <si>
    <t>110102101705748</t>
  </si>
  <si>
    <t>孙淑仙</t>
  </si>
  <si>
    <t>110102103020167</t>
  </si>
  <si>
    <t>闫博童</t>
  </si>
  <si>
    <t>110102102428720</t>
  </si>
  <si>
    <t>梁茜</t>
  </si>
  <si>
    <t>110102101134489</t>
  </si>
  <si>
    <t>王海兰</t>
  </si>
  <si>
    <t>110105102482631</t>
  </si>
  <si>
    <t>毛琼珍</t>
  </si>
  <si>
    <t>110102102337396</t>
  </si>
  <si>
    <t>杨丽娟</t>
  </si>
  <si>
    <t>110102101010754</t>
  </si>
  <si>
    <t>王琨</t>
  </si>
  <si>
    <t>110102102436544</t>
  </si>
  <si>
    <t>井凤云</t>
  </si>
  <si>
    <t>110102103022914</t>
  </si>
  <si>
    <t>李金莉</t>
  </si>
  <si>
    <t>110102103026381</t>
  </si>
  <si>
    <t>梁亚萍</t>
  </si>
  <si>
    <t>110102102000155</t>
  </si>
  <si>
    <t>张鸿玉</t>
  </si>
  <si>
    <t>110102101759334</t>
  </si>
  <si>
    <t>张硕</t>
  </si>
  <si>
    <t>110102101385223</t>
  </si>
  <si>
    <t>王玲</t>
  </si>
  <si>
    <t>110102101682682</t>
  </si>
  <si>
    <t>李秀云</t>
  </si>
  <si>
    <t>110102102539687</t>
  </si>
  <si>
    <t>袁青芳</t>
  </si>
  <si>
    <t>110102102536989</t>
  </si>
  <si>
    <t>刘利明</t>
  </si>
  <si>
    <t>110102102240859</t>
  </si>
  <si>
    <t>祝卫东</t>
  </si>
  <si>
    <t>110102102204623</t>
  </si>
  <si>
    <t>110102102040490</t>
  </si>
  <si>
    <t>王香蒲</t>
  </si>
  <si>
    <t>110102101959811</t>
  </si>
  <si>
    <t>赵伯康</t>
  </si>
  <si>
    <t>110102102996579</t>
  </si>
  <si>
    <t>王凤景</t>
  </si>
  <si>
    <t>110102101943600</t>
  </si>
  <si>
    <t>何俊英</t>
  </si>
  <si>
    <t>110102101555976</t>
  </si>
  <si>
    <t>110102101986687</t>
  </si>
  <si>
    <t>胡学渭</t>
  </si>
  <si>
    <t>110102100097572</t>
  </si>
  <si>
    <t>于晓</t>
  </si>
  <si>
    <t>110102104750256</t>
  </si>
  <si>
    <t>110102101869396</t>
  </si>
  <si>
    <t>车畅达</t>
  </si>
  <si>
    <t>110102104726193</t>
  </si>
  <si>
    <t>杨拓拓</t>
  </si>
  <si>
    <t>110102104472209</t>
  </si>
  <si>
    <t>林艳芳</t>
  </si>
  <si>
    <t>110102104744766</t>
  </si>
  <si>
    <t>李艳</t>
  </si>
  <si>
    <t>110102104744774</t>
  </si>
  <si>
    <t>徐海</t>
  </si>
  <si>
    <t>110102104891739</t>
  </si>
  <si>
    <t>闫秀芹</t>
  </si>
  <si>
    <t>110102101100818</t>
  </si>
  <si>
    <t>许宁</t>
  </si>
  <si>
    <t>110102104521203</t>
  </si>
  <si>
    <t>李志建</t>
  </si>
  <si>
    <t>110102101264114</t>
  </si>
  <si>
    <t>王惠茹</t>
  </si>
  <si>
    <t>110102102771819</t>
  </si>
  <si>
    <t>李鹤</t>
  </si>
  <si>
    <t>110102101299239</t>
  </si>
  <si>
    <t>张婉</t>
  </si>
  <si>
    <t>110102103941303</t>
  </si>
  <si>
    <t>110102104624097</t>
  </si>
  <si>
    <t>110102104234672</t>
  </si>
  <si>
    <t>芦悦</t>
  </si>
  <si>
    <t>110102100419378</t>
  </si>
  <si>
    <t>项玫</t>
  </si>
  <si>
    <t>110106102628018</t>
  </si>
  <si>
    <t>郑文萍</t>
  </si>
  <si>
    <t>110102100667776</t>
  </si>
  <si>
    <t>蒋涛</t>
  </si>
  <si>
    <t>110102100585555</t>
  </si>
  <si>
    <t>吴晓泽</t>
  </si>
  <si>
    <t>110102103745628</t>
  </si>
  <si>
    <t>芦湛</t>
  </si>
  <si>
    <t>110102102758596</t>
  </si>
  <si>
    <t>康甲锋</t>
  </si>
  <si>
    <t>110102104204741</t>
  </si>
  <si>
    <t>张鑫</t>
  </si>
  <si>
    <t>110102100082650</t>
  </si>
  <si>
    <t>刘联琦</t>
  </si>
  <si>
    <t>110102104253541</t>
  </si>
  <si>
    <t>张江丽</t>
  </si>
  <si>
    <t>110102103616785</t>
  </si>
  <si>
    <t>张洋</t>
  </si>
  <si>
    <t>110102100003506</t>
  </si>
  <si>
    <t>时启伦</t>
  </si>
  <si>
    <t>110102104048603</t>
  </si>
  <si>
    <t>闫茂连</t>
  </si>
  <si>
    <t>110102102759323</t>
  </si>
  <si>
    <t>韩宇萌</t>
  </si>
  <si>
    <t>110102103966693</t>
  </si>
  <si>
    <t>白然</t>
  </si>
  <si>
    <t>110102104072706</t>
  </si>
  <si>
    <t>王鹏北</t>
  </si>
  <si>
    <t>110102104075091</t>
  </si>
  <si>
    <t>白雪</t>
  </si>
  <si>
    <t>110102104071053</t>
  </si>
  <si>
    <t>郭雅昭</t>
  </si>
  <si>
    <t>110102104189816</t>
  </si>
  <si>
    <t>刘怡</t>
  </si>
  <si>
    <t>110102101470391</t>
  </si>
  <si>
    <t>马书敬</t>
  </si>
  <si>
    <t>110102101144512</t>
  </si>
  <si>
    <t>王晓雪</t>
  </si>
  <si>
    <t>110102101704521</t>
  </si>
  <si>
    <t>梁红钰</t>
  </si>
  <si>
    <t>钱明明</t>
  </si>
  <si>
    <t>郑玉荣</t>
  </si>
  <si>
    <t>李洁萍</t>
  </si>
  <si>
    <t>110102101956019</t>
  </si>
  <si>
    <t>左仲夷</t>
  </si>
  <si>
    <t>110102103641812</t>
  </si>
  <si>
    <t>崔宏伟</t>
  </si>
  <si>
    <t>110102103056018</t>
  </si>
  <si>
    <t>苏晓丹</t>
  </si>
  <si>
    <t> 110105100431153</t>
  </si>
  <si>
    <t>曹刘英</t>
  </si>
  <si>
    <t> 110102101530370</t>
  </si>
  <si>
    <t>沙淑贞</t>
  </si>
  <si>
    <t> 110102101824410</t>
  </si>
  <si>
    <t>张海峰</t>
  </si>
  <si>
    <t> 110102102217256</t>
  </si>
  <si>
    <t>唐铭杰</t>
  </si>
  <si>
    <t>110102103709854</t>
  </si>
  <si>
    <t>张欣雨</t>
  </si>
  <si>
    <t>110102104597921</t>
  </si>
  <si>
    <t>郭洋</t>
  </si>
  <si>
    <t>110102104597750</t>
  </si>
  <si>
    <t>沈睿男</t>
  </si>
  <si>
    <t>110102104597546</t>
  </si>
  <si>
    <t>韩泽玉</t>
  </si>
  <si>
    <t>110102103058745</t>
  </si>
  <si>
    <t>胡杨</t>
  </si>
  <si>
    <t>110102104492436</t>
  </si>
  <si>
    <t>韩永升</t>
  </si>
  <si>
    <t>110102102740405</t>
  </si>
  <si>
    <t>范家宁</t>
  </si>
  <si>
    <t>110102104591044</t>
  </si>
  <si>
    <t>陈淑英</t>
  </si>
  <si>
    <t>110102103955478</t>
  </si>
  <si>
    <t>庞其会</t>
  </si>
  <si>
    <t>110102102605806</t>
  </si>
  <si>
    <t>黄玉平</t>
  </si>
  <si>
    <t>110102102605827</t>
  </si>
  <si>
    <t>张宗文</t>
  </si>
  <si>
    <t>110101102050723</t>
  </si>
  <si>
    <t>潘敬泉</t>
  </si>
  <si>
    <t>110102104114687</t>
  </si>
  <si>
    <t>高洪建</t>
  </si>
  <si>
    <t>110102104110810</t>
  </si>
  <si>
    <t>张娟</t>
  </si>
  <si>
    <t>110102104114708</t>
  </si>
  <si>
    <t>刘长兴</t>
  </si>
  <si>
    <t>110102104114703</t>
  </si>
  <si>
    <t>陈贵存</t>
  </si>
  <si>
    <t>110102102752112</t>
  </si>
  <si>
    <t>武金生</t>
  </si>
  <si>
    <t>110102102754674</t>
  </si>
  <si>
    <t>刘华民</t>
  </si>
  <si>
    <t>110102104110837</t>
  </si>
  <si>
    <t>司国华</t>
  </si>
  <si>
    <t>110102102500172</t>
  </si>
  <si>
    <t>邢纪东</t>
  </si>
  <si>
    <t>110102104335114</t>
  </si>
  <si>
    <t>贾书香</t>
  </si>
  <si>
    <t>110102104110824</t>
  </si>
  <si>
    <t>钟月清</t>
  </si>
  <si>
    <t>110102104110852</t>
  </si>
  <si>
    <t>王秋成</t>
  </si>
  <si>
    <t>110102102358623</t>
  </si>
  <si>
    <t>郭春喜</t>
  </si>
  <si>
    <t>110102104110776</t>
  </si>
  <si>
    <t>高菊玲</t>
  </si>
  <si>
    <t>110102103925067</t>
  </si>
  <si>
    <t>英淑兰</t>
  </si>
  <si>
    <t>110102104007492</t>
  </si>
  <si>
    <t>王治国</t>
  </si>
  <si>
    <t>110102104026886</t>
  </si>
  <si>
    <t>翟启薰</t>
  </si>
  <si>
    <t>110102102752200</t>
  </si>
  <si>
    <t>姜允安</t>
  </si>
  <si>
    <t>110102103650515</t>
  </si>
  <si>
    <t>王桂荣</t>
  </si>
  <si>
    <t>110102103759908</t>
  </si>
  <si>
    <t>薛斌</t>
  </si>
  <si>
    <t>110102102355899</t>
  </si>
  <si>
    <t>程少芬</t>
  </si>
  <si>
    <t>110102104239197</t>
  </si>
  <si>
    <t>宋淑燕</t>
  </si>
  <si>
    <t>110102102414231</t>
  </si>
  <si>
    <t>刘依凡</t>
  </si>
  <si>
    <t>110102102434139</t>
  </si>
  <si>
    <t>米爱娣</t>
  </si>
  <si>
    <t>110102103016299</t>
  </si>
  <si>
    <t>110102101435441</t>
  </si>
  <si>
    <t>杨玉美</t>
  </si>
  <si>
    <t>110102103727568</t>
  </si>
  <si>
    <t>时宗魁</t>
  </si>
  <si>
    <t>110102103777807</t>
  </si>
  <si>
    <t>佟德福</t>
  </si>
  <si>
    <t>110102103322170</t>
  </si>
  <si>
    <t>张天芯</t>
  </si>
  <si>
    <t>110102103949212</t>
  </si>
  <si>
    <t>刘锦</t>
  </si>
  <si>
    <t>110102104183492</t>
  </si>
  <si>
    <t>张晓芳</t>
  </si>
  <si>
    <t>110102102515912</t>
  </si>
  <si>
    <t>段二强</t>
  </si>
  <si>
    <t>110102102686440</t>
  </si>
  <si>
    <t>刘明亮</t>
  </si>
  <si>
    <t>110102102750862</t>
  </si>
  <si>
    <t>顾慧珍</t>
  </si>
  <si>
    <t>110102101295021</t>
  </si>
  <si>
    <t>陈素洪</t>
  </si>
  <si>
    <t>110102101796615</t>
  </si>
  <si>
    <t>侯菊生</t>
  </si>
  <si>
    <t>110102102414236</t>
  </si>
  <si>
    <t>唐友珍</t>
  </si>
  <si>
    <t>110102102347768</t>
  </si>
  <si>
    <t>岳桂霞</t>
  </si>
  <si>
    <t>110102103627121</t>
  </si>
  <si>
    <t>贺慧清</t>
  </si>
  <si>
    <t>110102103072136</t>
  </si>
  <si>
    <t>杜遇春</t>
  </si>
  <si>
    <t>110102102347805</t>
  </si>
  <si>
    <t>项福玲</t>
  </si>
  <si>
    <t>110102102347560</t>
  </si>
  <si>
    <t>刘国勇</t>
  </si>
  <si>
    <t>110107102657853</t>
  </si>
  <si>
    <t>何丽萍</t>
  </si>
  <si>
    <t>110102102686669</t>
  </si>
  <si>
    <t>赵美丽</t>
  </si>
  <si>
    <t>110102102751594</t>
  </si>
  <si>
    <t>110102103426698</t>
  </si>
  <si>
    <t>110102103278213</t>
  </si>
  <si>
    <t>李凤兰</t>
  </si>
  <si>
    <t>110102103720130</t>
  </si>
  <si>
    <t>杨淼</t>
  </si>
  <si>
    <t>110102103811634</t>
  </si>
  <si>
    <t>110102103553627</t>
  </si>
  <si>
    <t>张利均</t>
  </si>
  <si>
    <t>110102103255529</t>
  </si>
  <si>
    <t>110102102740094</t>
  </si>
  <si>
    <t>王卉</t>
  </si>
  <si>
    <t>110102104187123</t>
  </si>
  <si>
    <t>谢志刚</t>
  </si>
  <si>
    <t>110102103719603</t>
  </si>
  <si>
    <t>马永革</t>
  </si>
  <si>
    <t>110102102200952</t>
  </si>
  <si>
    <t>关燕</t>
  </si>
  <si>
    <t>110102102765793</t>
  </si>
  <si>
    <t>侯雪敏</t>
  </si>
  <si>
    <t>110102102733225</t>
  </si>
  <si>
    <t>樊桂清</t>
  </si>
  <si>
    <t>110102101140753</t>
  </si>
  <si>
    <t>魏晓丹</t>
  </si>
  <si>
    <t>110102103726767</t>
  </si>
  <si>
    <t>孙墨</t>
  </si>
  <si>
    <t>110102103719370</t>
  </si>
  <si>
    <t>罗阳</t>
  </si>
  <si>
    <t>110102103719534</t>
  </si>
  <si>
    <t>李运款</t>
  </si>
  <si>
    <t>110102103718403</t>
  </si>
  <si>
    <t>张荣玲</t>
  </si>
  <si>
    <t>110102103275146</t>
  </si>
  <si>
    <t>郭晓静</t>
  </si>
  <si>
    <t>110102103718511</t>
  </si>
  <si>
    <t>毛成爱</t>
  </si>
  <si>
    <t>110102104691219</t>
  </si>
  <si>
    <t>周冠南</t>
  </si>
  <si>
    <t>110102104314218</t>
  </si>
  <si>
    <t>王如丽</t>
  </si>
  <si>
    <t>110102104831803</t>
  </si>
  <si>
    <t>林霞</t>
  </si>
  <si>
    <t>110102104831934</t>
  </si>
  <si>
    <t>张欣</t>
  </si>
  <si>
    <t>110102104832030</t>
  </si>
  <si>
    <t>唐黛</t>
  </si>
  <si>
    <t>110102104808352</t>
  </si>
  <si>
    <t>高禹馨</t>
  </si>
  <si>
    <t>110102104858848</t>
  </si>
  <si>
    <t>彭从育</t>
  </si>
  <si>
    <t>110102104841141</t>
  </si>
  <si>
    <t>陈宇轩</t>
  </si>
  <si>
    <t>110102104802451</t>
  </si>
  <si>
    <t>高俊秋</t>
  </si>
  <si>
    <t>110102104875858</t>
  </si>
  <si>
    <t>孙美霞</t>
  </si>
  <si>
    <t>110102101287900</t>
  </si>
  <si>
    <t>牛春荣</t>
  </si>
  <si>
    <t>110102101190083</t>
  </si>
  <si>
    <t>钱淑华</t>
  </si>
  <si>
    <t>110102101869725</t>
  </si>
  <si>
    <t>陶宁馨</t>
  </si>
  <si>
    <t>110102105045752</t>
  </si>
  <si>
    <t>110102104831776</t>
  </si>
  <si>
    <t>吕一诺</t>
  </si>
  <si>
    <t>110105101186791</t>
  </si>
  <si>
    <t>康文华</t>
  </si>
  <si>
    <t>110102104577481</t>
  </si>
  <si>
    <t>钱明宇</t>
  </si>
  <si>
    <t>110102104576751</t>
  </si>
  <si>
    <t>赵雨杉</t>
  </si>
  <si>
    <t>110102104188152</t>
  </si>
  <si>
    <t>邢菲</t>
  </si>
  <si>
    <t>110102104163027</t>
  </si>
  <si>
    <t>张满平</t>
  </si>
  <si>
    <t>110102104209798</t>
  </si>
  <si>
    <t>庞佳</t>
  </si>
  <si>
    <t>110102100006055</t>
  </si>
  <si>
    <t>于洋</t>
  </si>
  <si>
    <t>110102103684636</t>
  </si>
  <si>
    <t>张周正</t>
  </si>
  <si>
    <t>110102102349864</t>
  </si>
  <si>
    <t>110102104646569</t>
  </si>
  <si>
    <t>周凤莲</t>
  </si>
  <si>
    <t>110102104535902</t>
  </si>
  <si>
    <t>门志宽</t>
  </si>
  <si>
    <t>110102104646603</t>
  </si>
  <si>
    <t>白跃玲</t>
  </si>
  <si>
    <t>110102104260883</t>
  </si>
  <si>
    <t>刘瑞合</t>
  </si>
  <si>
    <t>110102104646595</t>
  </si>
  <si>
    <t>康士良</t>
  </si>
  <si>
    <t>110102104646578</t>
  </si>
  <si>
    <t>李彬</t>
  </si>
  <si>
    <t>110102101006586</t>
  </si>
  <si>
    <t>彭立章</t>
  </si>
  <si>
    <t>110102101207516</t>
  </si>
  <si>
    <t>邵俊凤</t>
  </si>
  <si>
    <t>110102101705881</t>
  </si>
  <si>
    <t>郝凤莲</t>
  </si>
  <si>
    <t>110102103392316</t>
  </si>
  <si>
    <t>陈立营</t>
  </si>
  <si>
    <t>110102104646587</t>
  </si>
  <si>
    <t>孙兰洁</t>
  </si>
  <si>
    <t>110102104536053</t>
  </si>
  <si>
    <t>刘荣</t>
  </si>
  <si>
    <t>110102101055677</t>
  </si>
  <si>
    <t>李怡</t>
  </si>
  <si>
    <t>110102102343649</t>
  </si>
  <si>
    <t>赵敏芳</t>
  </si>
  <si>
    <t>110102101435047</t>
  </si>
  <si>
    <t>郑雪</t>
  </si>
  <si>
    <t>110102101448339</t>
  </si>
  <si>
    <t>戚云霞</t>
  </si>
  <si>
    <t>110102102053790</t>
  </si>
  <si>
    <t>陈丽霞</t>
  </si>
  <si>
    <t>110102101514936</t>
  </si>
  <si>
    <t>华井科</t>
  </si>
  <si>
    <t>110102104181010</t>
  </si>
  <si>
    <t>王秀芝</t>
  </si>
  <si>
    <t>110102103312037</t>
  </si>
  <si>
    <t>李冉</t>
  </si>
  <si>
    <t>110105102747181</t>
  </si>
  <si>
    <t>曹家和</t>
  </si>
  <si>
    <t>110102102714212</t>
  </si>
  <si>
    <t>郭三海</t>
  </si>
  <si>
    <t>110102103311915</t>
  </si>
  <si>
    <t>王喆喆</t>
  </si>
  <si>
    <t>110102104064147</t>
  </si>
  <si>
    <t>王葆贞</t>
  </si>
  <si>
    <t>110102103392307</t>
  </si>
  <si>
    <t>陈志明</t>
  </si>
  <si>
    <t>110102102043943</t>
  </si>
  <si>
    <t>李富</t>
  </si>
  <si>
    <t>110102101835537</t>
  </si>
  <si>
    <t>田永康</t>
  </si>
  <si>
    <t>110102103315487</t>
  </si>
  <si>
    <t>王大平</t>
  </si>
  <si>
    <t>110102102494990</t>
  </si>
  <si>
    <t>王雪娇</t>
  </si>
  <si>
    <t>110102104063610</t>
  </si>
  <si>
    <t>潘思琦</t>
  </si>
  <si>
    <t>110102104064138</t>
  </si>
  <si>
    <t>李惠琴</t>
  </si>
  <si>
    <t>110102103350481</t>
  </si>
  <si>
    <t>文惠兰</t>
  </si>
  <si>
    <t>110102103315321</t>
  </si>
  <si>
    <t>李惠平</t>
  </si>
  <si>
    <t>110102101992465</t>
  </si>
  <si>
    <t>张忠伦</t>
  </si>
  <si>
    <t>110102104168301</t>
  </si>
  <si>
    <t>高雪荣</t>
  </si>
  <si>
    <t>110102104215486</t>
  </si>
  <si>
    <t>李鸥</t>
  </si>
  <si>
    <t>110102102711922</t>
  </si>
  <si>
    <t>刘淑文</t>
  </si>
  <si>
    <t>110102101578013</t>
  </si>
  <si>
    <t>110102104168058</t>
  </si>
  <si>
    <t>李宝珍</t>
  </si>
  <si>
    <t>110102104215493</t>
  </si>
  <si>
    <t>武玉杰</t>
  </si>
  <si>
    <t>110102102711439</t>
  </si>
  <si>
    <t>李庆凯</t>
  </si>
  <si>
    <t>110102101826299</t>
  </si>
  <si>
    <t>田勇</t>
  </si>
  <si>
    <t>110102101698208</t>
  </si>
  <si>
    <t>曹树岐</t>
  </si>
  <si>
    <t>110102103312091</t>
  </si>
  <si>
    <t>张紫涵</t>
  </si>
  <si>
    <t>110102104202879</t>
  </si>
  <si>
    <t>白君香</t>
  </si>
  <si>
    <t>110102104111279</t>
  </si>
  <si>
    <t>吴之杰</t>
  </si>
  <si>
    <t>110102101257529</t>
  </si>
  <si>
    <t>孙福琴</t>
  </si>
  <si>
    <t>110102101773249</t>
  </si>
  <si>
    <t>陈爱萍</t>
  </si>
  <si>
    <t>110102102271245</t>
  </si>
  <si>
    <t>金进才</t>
  </si>
  <si>
    <t>110102102236929</t>
  </si>
  <si>
    <t>钱华</t>
  </si>
  <si>
    <t>110102102349813</t>
  </si>
  <si>
    <t>梁庆中</t>
  </si>
  <si>
    <t>110102104167894</t>
  </si>
  <si>
    <t>王天昊</t>
  </si>
  <si>
    <t>230100102121001</t>
  </si>
  <si>
    <t>权丽华</t>
  </si>
  <si>
    <t>110102104215359</t>
  </si>
  <si>
    <t>杜亚南</t>
  </si>
  <si>
    <t>110102104215372</t>
  </si>
  <si>
    <t>杨双红</t>
  </si>
  <si>
    <t>110102104215376</t>
  </si>
  <si>
    <t>刘全水</t>
  </si>
  <si>
    <t>110102104215379</t>
  </si>
  <si>
    <t>陈平安</t>
  </si>
  <si>
    <t>110102104215382</t>
  </si>
  <si>
    <t>杨爱华</t>
  </si>
  <si>
    <t>110102104215384</t>
  </si>
  <si>
    <t>王贵云</t>
  </si>
  <si>
    <t>110102104215395</t>
  </si>
  <si>
    <t>常培林</t>
  </si>
  <si>
    <t>110102102177830</t>
  </si>
  <si>
    <t>刘玉林</t>
  </si>
  <si>
    <t>110102102284591</t>
  </si>
  <si>
    <t>唐崇辉</t>
  </si>
  <si>
    <t>110102101759489</t>
  </si>
  <si>
    <t>张若依</t>
  </si>
  <si>
    <t>110114103617391</t>
  </si>
  <si>
    <t>陈希</t>
  </si>
  <si>
    <t>110102103310051</t>
  </si>
  <si>
    <t>姚子辰</t>
  </si>
  <si>
    <t>110102104225120</t>
  </si>
  <si>
    <t>品洁</t>
  </si>
  <si>
    <t>110102101541374</t>
  </si>
  <si>
    <t>宁平</t>
  </si>
  <si>
    <t>110102101999235</t>
  </si>
  <si>
    <t>李宝忠</t>
  </si>
  <si>
    <t>110102101976998</t>
  </si>
  <si>
    <t>范敏莉</t>
  </si>
  <si>
    <t>110102101950127</t>
  </si>
  <si>
    <t>郑玉山</t>
  </si>
  <si>
    <t>110102102250310</t>
  </si>
  <si>
    <t>110102102350392</t>
  </si>
  <si>
    <t>王薇</t>
  </si>
  <si>
    <t>110102101294918</t>
  </si>
  <si>
    <t>赵东</t>
  </si>
  <si>
    <t>110102102715910</t>
  </si>
  <si>
    <t>高慧敏</t>
  </si>
  <si>
    <t>110102103303141</t>
  </si>
  <si>
    <t>刘金元</t>
  </si>
  <si>
    <t>110102102279777</t>
  </si>
  <si>
    <t>汪文招</t>
  </si>
  <si>
    <t>110102102124360</t>
  </si>
  <si>
    <t>郝淑梅</t>
  </si>
  <si>
    <t>110102101665544</t>
  </si>
  <si>
    <t>刘运波</t>
  </si>
  <si>
    <t>110102104062590</t>
  </si>
  <si>
    <t>李梓晗</t>
  </si>
  <si>
    <t>110102103074339</t>
  </si>
  <si>
    <t>陈福娥</t>
  </si>
  <si>
    <t>110102101491218</t>
  </si>
  <si>
    <t>屈世莲</t>
  </si>
  <si>
    <t>110102104062078</t>
  </si>
  <si>
    <t>刘兰云</t>
  </si>
  <si>
    <t>110102104062592</t>
  </si>
  <si>
    <t>李里</t>
  </si>
  <si>
    <t>110102101180852</t>
  </si>
  <si>
    <t>杨淑珍</t>
  </si>
  <si>
    <t>110102104062068</t>
  </si>
  <si>
    <t>陈春珍</t>
  </si>
  <si>
    <t>110102104062048</t>
  </si>
  <si>
    <t>王志萍</t>
  </si>
  <si>
    <t>110102104062755</t>
  </si>
  <si>
    <t>赵学强</t>
  </si>
  <si>
    <t>110102104064172</t>
  </si>
  <si>
    <t>何春芝</t>
  </si>
  <si>
    <t>110102102062939</t>
  </si>
  <si>
    <t>110102103310942</t>
  </si>
  <si>
    <t>王俊芝</t>
  </si>
  <si>
    <t>110102101344031</t>
  </si>
  <si>
    <t>李锦</t>
  </si>
  <si>
    <t>110102104062086</t>
  </si>
  <si>
    <t>110102101354529</t>
  </si>
  <si>
    <t>于永荣</t>
  </si>
  <si>
    <t>110102101896918</t>
  </si>
  <si>
    <t>李德馥</t>
  </si>
  <si>
    <t>110102101575385</t>
  </si>
  <si>
    <t>孙凤琦</t>
  </si>
  <si>
    <t>110102104062597</t>
  </si>
  <si>
    <t>吴慧敏</t>
  </si>
  <si>
    <t>110102101671506</t>
  </si>
  <si>
    <t>110102101642418</t>
  </si>
  <si>
    <t>佟玉华</t>
  </si>
  <si>
    <t>110102102534670</t>
  </si>
  <si>
    <t>任文英</t>
  </si>
  <si>
    <t>110102101972054</t>
  </si>
  <si>
    <t>禹文凤</t>
  </si>
  <si>
    <t>110102101575718</t>
  </si>
  <si>
    <t>贾文彦</t>
  </si>
  <si>
    <t>110102102349737</t>
  </si>
  <si>
    <t>屈德清</t>
  </si>
  <si>
    <t>110102101878801</t>
  </si>
  <si>
    <t>巩爱华</t>
  </si>
  <si>
    <t>110102102310584</t>
  </si>
  <si>
    <t>吴霞</t>
  </si>
  <si>
    <t>110102104063464</t>
  </si>
  <si>
    <t>张志桐</t>
  </si>
  <si>
    <t>110102104062598</t>
  </si>
  <si>
    <t>倪雅</t>
  </si>
  <si>
    <t>110102104063395</t>
  </si>
  <si>
    <t>高建华</t>
  </si>
  <si>
    <t>110102102003807</t>
  </si>
  <si>
    <t>马淑敏</t>
  </si>
  <si>
    <t>110102101629040</t>
  </si>
  <si>
    <t>吴秀珍</t>
  </si>
  <si>
    <t>110102104215361</t>
  </si>
  <si>
    <t>李玉朝</t>
  </si>
  <si>
    <t>110102104215374</t>
  </si>
  <si>
    <t>庞洪磊</t>
  </si>
  <si>
    <t>110102104215375</t>
  </si>
  <si>
    <t>侯艳</t>
  </si>
  <si>
    <t>110102104215389</t>
  </si>
  <si>
    <t>张二旦</t>
  </si>
  <si>
    <t>110102104215391</t>
  </si>
  <si>
    <t>潘芳</t>
  </si>
  <si>
    <t>110102103795093</t>
  </si>
  <si>
    <t>刘英雪</t>
  </si>
  <si>
    <t>110102104062026</t>
  </si>
  <si>
    <t>立淑琴</t>
  </si>
  <si>
    <t>110102101963509</t>
  </si>
  <si>
    <t>刘刚</t>
  </si>
  <si>
    <t>110102103315320</t>
  </si>
  <si>
    <t>侯理</t>
  </si>
  <si>
    <t>110102103394170</t>
  </si>
  <si>
    <t>昌永利</t>
  </si>
  <si>
    <t>110102101037609</t>
  </si>
  <si>
    <t>侯兴平</t>
  </si>
  <si>
    <t>110101102246881</t>
  </si>
  <si>
    <t>张咏梅</t>
  </si>
  <si>
    <t>110102103338642</t>
  </si>
  <si>
    <t>王春昕</t>
  </si>
  <si>
    <t>110102102257888</t>
  </si>
  <si>
    <t>110102102263725</t>
  </si>
  <si>
    <t>刘兆桓</t>
  </si>
  <si>
    <t>110102101385267</t>
  </si>
  <si>
    <t>王保良</t>
  </si>
  <si>
    <t>110102101634792</t>
  </si>
  <si>
    <t>冯铗</t>
  </si>
  <si>
    <t>110102104062073</t>
  </si>
  <si>
    <t>车廷仁</t>
  </si>
  <si>
    <t>110102104062595</t>
  </si>
  <si>
    <t>黄立东</t>
  </si>
  <si>
    <t>110102104063409</t>
  </si>
  <si>
    <t>祝彦敏</t>
  </si>
  <si>
    <t>110102104063450</t>
  </si>
  <si>
    <t>王景慧</t>
  </si>
  <si>
    <t>110102103371266</t>
  </si>
  <si>
    <t>张新爱</t>
  </si>
  <si>
    <t>110102104062781</t>
  </si>
  <si>
    <t>田芳</t>
  </si>
  <si>
    <t>110102104062057</t>
  </si>
  <si>
    <t>韩迎春</t>
  </si>
  <si>
    <t>110102102534623</t>
  </si>
  <si>
    <t>毕宏宇</t>
  </si>
  <si>
    <t>110102100414672</t>
  </si>
  <si>
    <t>李雪瑶</t>
  </si>
  <si>
    <t>110102104198330</t>
  </si>
  <si>
    <t>王全文</t>
  </si>
  <si>
    <t>110102102534631</t>
  </si>
  <si>
    <t>杨若岩</t>
  </si>
  <si>
    <t>110102101104575</t>
  </si>
  <si>
    <t>杨天君</t>
  </si>
  <si>
    <t>110102100970003</t>
  </si>
  <si>
    <t>刘彦彦</t>
  </si>
  <si>
    <t>110102103311837</t>
  </si>
  <si>
    <t>杨胜利</t>
  </si>
  <si>
    <t>110102104062039</t>
  </si>
  <si>
    <t>房春兰</t>
  </si>
  <si>
    <t>110102103350204</t>
  </si>
  <si>
    <t>井树敏</t>
  </si>
  <si>
    <t>110102104063514</t>
  </si>
  <si>
    <t>从秀萍</t>
  </si>
  <si>
    <t>110102103985145</t>
  </si>
  <si>
    <t>吕国英</t>
  </si>
  <si>
    <t>110108101274363</t>
  </si>
  <si>
    <t>胡明芬</t>
  </si>
  <si>
    <t>110102104062657</t>
  </si>
  <si>
    <t>贾元莹</t>
  </si>
  <si>
    <t>110102104061955</t>
  </si>
  <si>
    <t>苑毅</t>
  </si>
  <si>
    <t>110102102717065</t>
  </si>
  <si>
    <t>赵淑珍</t>
  </si>
  <si>
    <t>110102101481938</t>
  </si>
  <si>
    <t>杨淑芬</t>
  </si>
  <si>
    <t>110102102363612</t>
  </si>
  <si>
    <t>李全芝</t>
  </si>
  <si>
    <t>110102104062668</t>
  </si>
  <si>
    <t>朱景济</t>
  </si>
  <si>
    <t>110102102363607</t>
  </si>
  <si>
    <t>王继统</t>
  </si>
  <si>
    <t>110102104062087</t>
  </si>
  <si>
    <t>胡满英</t>
  </si>
  <si>
    <t>110102101969356</t>
  </si>
  <si>
    <t>张爱</t>
  </si>
  <si>
    <t>110102101517659</t>
  </si>
  <si>
    <t>崔芒华</t>
  </si>
  <si>
    <t>110102101892087</t>
  </si>
  <si>
    <t>110102103310683</t>
  </si>
  <si>
    <t>乌彬</t>
  </si>
  <si>
    <t>110102103310703</t>
  </si>
  <si>
    <t>梁永贵</t>
  </si>
  <si>
    <t>110102103310723</t>
  </si>
  <si>
    <t>景海涛</t>
  </si>
  <si>
    <t>110102103310733</t>
  </si>
  <si>
    <t>刘长俊</t>
  </si>
  <si>
    <t>110102103310745</t>
  </si>
  <si>
    <t>张德胜</t>
  </si>
  <si>
    <t>110102103310756</t>
  </si>
  <si>
    <t>苑秀女</t>
  </si>
  <si>
    <t>110102103310839</t>
  </si>
  <si>
    <t>杨迎春</t>
  </si>
  <si>
    <t>110102103310849</t>
  </si>
  <si>
    <t>汪纪明</t>
  </si>
  <si>
    <t>110102103310856</t>
  </si>
  <si>
    <t>李肇利</t>
  </si>
  <si>
    <t>110102103310881</t>
  </si>
  <si>
    <t>翟留忠</t>
  </si>
  <si>
    <t>110102101808597</t>
  </si>
  <si>
    <t>李增海</t>
  </si>
  <si>
    <t>110102101157017</t>
  </si>
  <si>
    <t>李焕琴</t>
  </si>
  <si>
    <t>110102101020336</t>
  </si>
  <si>
    <t>孙素琴</t>
  </si>
  <si>
    <t>110102101250696</t>
  </si>
  <si>
    <t>史行</t>
  </si>
  <si>
    <t>110102103482418</t>
  </si>
  <si>
    <t>110102102416757</t>
  </si>
  <si>
    <t>110102103055588</t>
  </si>
  <si>
    <t>姜新明</t>
  </si>
  <si>
    <t>110102103929451</t>
  </si>
  <si>
    <t>刘俊英</t>
  </si>
  <si>
    <t>110102103929542</t>
  </si>
  <si>
    <t>许秀云</t>
  </si>
  <si>
    <t>110102103022722</t>
  </si>
  <si>
    <t>徐金利</t>
  </si>
  <si>
    <t>110102103929584</t>
  </si>
  <si>
    <t>刘德群</t>
  </si>
  <si>
    <t>110102102711454</t>
  </si>
  <si>
    <t>刘晓彤</t>
  </si>
  <si>
    <t>110229100771565</t>
  </si>
  <si>
    <t>白守贤</t>
  </si>
  <si>
    <t>110102102065898</t>
  </si>
  <si>
    <t>杨巧</t>
  </si>
  <si>
    <t>110102102022823</t>
  </si>
  <si>
    <t>邢俊苗</t>
  </si>
  <si>
    <t>110102101973159</t>
  </si>
  <si>
    <t>史文彧</t>
  </si>
  <si>
    <t>110102103903760</t>
  </si>
  <si>
    <t>刘秀珠</t>
  </si>
  <si>
    <t>110102101933380</t>
  </si>
  <si>
    <t>申宝萍</t>
  </si>
  <si>
    <t>110102102160871</t>
  </si>
  <si>
    <t>邓素华</t>
  </si>
  <si>
    <t>110102102230432</t>
  </si>
  <si>
    <t>邢月仙</t>
  </si>
  <si>
    <t>110102101007805</t>
  </si>
  <si>
    <t>110102101033698</t>
  </si>
  <si>
    <t>郭勤英</t>
  </si>
  <si>
    <t>110102101772871</t>
  </si>
  <si>
    <t>李玉莲</t>
  </si>
  <si>
    <t>110102101776059</t>
  </si>
  <si>
    <t>刘雪玲</t>
  </si>
  <si>
    <t>110102101040780</t>
  </si>
  <si>
    <t>贾淑琴</t>
  </si>
  <si>
    <t>110102103022735</t>
  </si>
  <si>
    <t>谷智欣</t>
  </si>
  <si>
    <t>110102103022706</t>
  </si>
  <si>
    <t>费菊芳</t>
  </si>
  <si>
    <t>110102102026001</t>
  </si>
  <si>
    <t>索德强</t>
  </si>
  <si>
    <t>110102101558958</t>
  </si>
  <si>
    <t>张秀敏</t>
  </si>
  <si>
    <t>110102103022697</t>
  </si>
  <si>
    <t>110102103022684</t>
  </si>
  <si>
    <t>110102103022682</t>
  </si>
  <si>
    <t>张义平</t>
  </si>
  <si>
    <t>110102103022687</t>
  </si>
  <si>
    <t>孙婷婷</t>
  </si>
  <si>
    <t>110102103022667</t>
  </si>
  <si>
    <t>邵彩芬</t>
  </si>
  <si>
    <t>110102102080381</t>
  </si>
  <si>
    <t>毛淑琴</t>
  </si>
  <si>
    <t>110102102310802</t>
  </si>
  <si>
    <t>罗淑玲</t>
  </si>
  <si>
    <t>110102101891887</t>
  </si>
  <si>
    <t>李俊芬</t>
  </si>
  <si>
    <t>110102101375316</t>
  </si>
  <si>
    <t>孙振英</t>
  </si>
  <si>
    <t>110102101375214</t>
  </si>
  <si>
    <t>李京萍</t>
  </si>
  <si>
    <t>110102101372013</t>
  </si>
  <si>
    <t>刘永贞</t>
  </si>
  <si>
    <t>110102101704543</t>
  </si>
  <si>
    <t>吴金孝</t>
  </si>
  <si>
    <t>110102102324265</t>
  </si>
  <si>
    <t>高桂兰</t>
  </si>
  <si>
    <t>110102102067108</t>
  </si>
  <si>
    <t>孔淑玲</t>
  </si>
  <si>
    <t>110102101611963</t>
  </si>
  <si>
    <t>李宁志</t>
  </si>
  <si>
    <t>110102101490863</t>
  </si>
  <si>
    <t>邢玉香</t>
  </si>
  <si>
    <t>110102101736374</t>
  </si>
  <si>
    <t>付秀红</t>
  </si>
  <si>
    <t>110102101745908</t>
  </si>
  <si>
    <t>边静</t>
  </si>
  <si>
    <t>110102101384144</t>
  </si>
  <si>
    <t>王月菊</t>
  </si>
  <si>
    <t>110102101842513</t>
  </si>
  <si>
    <t>谷美英</t>
  </si>
  <si>
    <t>110102101852753</t>
  </si>
  <si>
    <t>李东红</t>
  </si>
  <si>
    <t>110102101077697</t>
  </si>
  <si>
    <t>张燕燕</t>
  </si>
  <si>
    <t>110102101335005</t>
  </si>
  <si>
    <t>于惠秋</t>
  </si>
  <si>
    <t>110102101183775</t>
  </si>
  <si>
    <t>110102102119741</t>
  </si>
  <si>
    <t>薛桂兰</t>
  </si>
  <si>
    <t>110102101478750</t>
  </si>
  <si>
    <t>李贵芬</t>
  </si>
  <si>
    <t>110102101665507</t>
  </si>
  <si>
    <t>尹庆国</t>
  </si>
  <si>
    <t>110102101695412</t>
  </si>
  <si>
    <t>徐惠玲</t>
  </si>
  <si>
    <t>110102101517942</t>
  </si>
  <si>
    <t>曹群</t>
  </si>
  <si>
    <t>110102101438830</t>
  </si>
  <si>
    <t>徐永增</t>
  </si>
  <si>
    <t>110102102320045</t>
  </si>
  <si>
    <t>李东玲</t>
  </si>
  <si>
    <t>110102102337936</t>
  </si>
  <si>
    <t>王淑贞</t>
  </si>
  <si>
    <t>110102102066220</t>
  </si>
  <si>
    <t>张志刚</t>
  </si>
  <si>
    <t>110102101268883</t>
  </si>
  <si>
    <t>110102101277743</t>
  </si>
  <si>
    <t>续庆霞</t>
  </si>
  <si>
    <t>110102101879623</t>
  </si>
  <si>
    <t>王秀梅</t>
  </si>
  <si>
    <t>110102101064279</t>
  </si>
  <si>
    <t>荣学胜</t>
  </si>
  <si>
    <t>110102101545448</t>
  </si>
  <si>
    <t>张京香</t>
  </si>
  <si>
    <t>110102102191274</t>
  </si>
  <si>
    <t>董立言</t>
  </si>
  <si>
    <t>110102101077813</t>
  </si>
  <si>
    <t>张乐强</t>
  </si>
  <si>
    <t>110102102164512</t>
  </si>
  <si>
    <t>李鸿英</t>
  </si>
  <si>
    <t>110102101465402</t>
  </si>
  <si>
    <t>刘玉琴</t>
  </si>
  <si>
    <t>110102101006196</t>
  </si>
  <si>
    <t>葛云岚</t>
  </si>
  <si>
    <t>110102103275832</t>
  </si>
  <si>
    <t>梁红</t>
  </si>
  <si>
    <t>110102101005522</t>
  </si>
  <si>
    <t>庞勇</t>
  </si>
  <si>
    <t>110102101033712</t>
  </si>
  <si>
    <t>刘立荣</t>
  </si>
  <si>
    <t>110102101005515</t>
  </si>
  <si>
    <t>110102103275809</t>
  </si>
  <si>
    <t>宋来喜</t>
  </si>
  <si>
    <t>110102103275551</t>
  </si>
  <si>
    <t>陈金凤</t>
  </si>
  <si>
    <t>110102103275470</t>
  </si>
  <si>
    <t>李永续</t>
  </si>
  <si>
    <t>110102103275199</t>
  </si>
  <si>
    <t>赵永山</t>
  </si>
  <si>
    <t>110102101005488</t>
  </si>
  <si>
    <t>安艳玲</t>
  </si>
  <si>
    <t>110102103275085</t>
  </si>
  <si>
    <t>王玉宝</t>
  </si>
  <si>
    <t>110102101005816</t>
  </si>
  <si>
    <t>鲁志娟</t>
  </si>
  <si>
    <t>110102102487327</t>
  </si>
  <si>
    <t>李霞</t>
  </si>
  <si>
    <t>110105101179234</t>
  </si>
  <si>
    <t>项雪花</t>
  </si>
  <si>
    <t>110102101808887</t>
  </si>
  <si>
    <t>周云朴</t>
  </si>
  <si>
    <t>110102100005898</t>
  </si>
  <si>
    <t>刘杨</t>
  </si>
  <si>
    <t>110102102267778</t>
  </si>
  <si>
    <t>齐子香</t>
  </si>
  <si>
    <t> 110114103979874</t>
  </si>
  <si>
    <t>刘丹</t>
  </si>
  <si>
    <t> 110102102345914</t>
  </si>
  <si>
    <t>代荣光</t>
  </si>
  <si>
    <t> 110102104880236</t>
  </si>
  <si>
    <t>姚俊华</t>
  </si>
  <si>
    <t> 110102101785016</t>
  </si>
  <si>
    <t>贾睿</t>
  </si>
  <si>
    <t> 110102100640619</t>
  </si>
  <si>
    <t>王金华</t>
  </si>
  <si>
    <t> 110114100221022</t>
  </si>
  <si>
    <t>338.0</t>
  </si>
  <si>
    <t>谭舒文</t>
  </si>
  <si>
    <t>110102103538700</t>
  </si>
  <si>
    <t>张淑卿</t>
  </si>
  <si>
    <t> 110102103108843</t>
  </si>
  <si>
    <t>白凤兰</t>
  </si>
  <si>
    <t> 110102101006441</t>
  </si>
  <si>
    <t>陈鸿源</t>
  </si>
  <si>
    <t> 110102102025810</t>
  </si>
  <si>
    <t>林丽丽</t>
  </si>
  <si>
    <t> 110102101450912</t>
  </si>
  <si>
    <t>董秀珍</t>
  </si>
  <si>
    <t> 110102101497900</t>
  </si>
  <si>
    <t>姚锦绵</t>
  </si>
  <si>
    <t> 110102101762595</t>
  </si>
  <si>
    <t>孙继芬</t>
  </si>
  <si>
    <t> 110102101869234</t>
  </si>
  <si>
    <t>马广茹</t>
  </si>
  <si>
    <t> 110102101100743</t>
  </si>
  <si>
    <t>张秀蕊</t>
  </si>
  <si>
    <t> 110102101006470</t>
  </si>
  <si>
    <t> 110102101063353</t>
  </si>
  <si>
    <t>金澄</t>
  </si>
  <si>
    <t> 110102101005886</t>
  </si>
  <si>
    <t>宫京芬</t>
  </si>
  <si>
    <t> 110102101006389</t>
  </si>
  <si>
    <t>杨力</t>
  </si>
  <si>
    <t> 110102103108854</t>
  </si>
  <si>
    <t>刘庆国</t>
  </si>
  <si>
    <t> 110102102187578</t>
  </si>
  <si>
    <t>尤长娥</t>
  </si>
  <si>
    <t> 110102101835499</t>
  </si>
  <si>
    <t>刘琼</t>
  </si>
  <si>
    <t> 110102102712280</t>
  </si>
  <si>
    <t>杨天娥</t>
  </si>
  <si>
    <t> 110102103108847</t>
  </si>
  <si>
    <t>满秀贞</t>
  </si>
  <si>
    <t> 110102101006691</t>
  </si>
  <si>
    <t>张云凤</t>
  </si>
  <si>
    <t> 110102101006421</t>
  </si>
  <si>
    <t>郝淑兰</t>
  </si>
  <si>
    <t> 110102102143442</t>
  </si>
  <si>
    <t>岳长春</t>
  </si>
  <si>
    <t> 110102101634866</t>
  </si>
  <si>
    <t>姚秀蓉</t>
  </si>
  <si>
    <t> 110102102110335</t>
  </si>
  <si>
    <t>焦惠儒</t>
  </si>
  <si>
    <t> 110102102253188</t>
  </si>
  <si>
    <t>李京生</t>
  </si>
  <si>
    <t> 110102103108814</t>
  </si>
  <si>
    <t>李春敏</t>
  </si>
  <si>
    <t> 110102101087290</t>
  </si>
  <si>
    <t>范荣凱</t>
  </si>
  <si>
    <t> 110102101006488</t>
  </si>
  <si>
    <t>赵国峰</t>
  </si>
  <si>
    <t> 110102102337572</t>
  </si>
  <si>
    <t>褚思英</t>
  </si>
  <si>
    <t> 110102101514894</t>
  </si>
  <si>
    <t>史优香</t>
  </si>
  <si>
    <t> 110102101006407</t>
  </si>
  <si>
    <t>郭淑荣</t>
  </si>
  <si>
    <t> 110102101375572</t>
  </si>
  <si>
    <t>马广荣</t>
  </si>
  <si>
    <t> 110102101594683</t>
  </si>
  <si>
    <t>李玉格</t>
  </si>
  <si>
    <t> 110102101234570</t>
  </si>
  <si>
    <t>李远厂</t>
  </si>
  <si>
    <t> 110102101528136</t>
  </si>
  <si>
    <t> 110102102190834</t>
  </si>
  <si>
    <t>刘玲珍</t>
  </si>
  <si>
    <t> 110102101006475</t>
  </si>
  <si>
    <t>王玉傑</t>
  </si>
  <si>
    <t> 110102101006466</t>
  </si>
  <si>
    <t>佟惠</t>
  </si>
  <si>
    <t> 110102102217957</t>
  </si>
  <si>
    <t>张春娥</t>
  </si>
  <si>
    <t> 110102101295467</t>
  </si>
  <si>
    <t>何惠</t>
  </si>
  <si>
    <t> 110102101528131</t>
  </si>
  <si>
    <t>李培真</t>
  </si>
  <si>
    <t> 110102101207614</t>
  </si>
  <si>
    <t>王秀芬</t>
  </si>
  <si>
    <t> 110102101005731</t>
  </si>
  <si>
    <t> 110102101005889</t>
  </si>
  <si>
    <t>彭天福</t>
  </si>
  <si>
    <t> 110102101661635</t>
  </si>
  <si>
    <t>程书莲</t>
  </si>
  <si>
    <t> 110102103929416</t>
  </si>
  <si>
    <t>贾燕</t>
  </si>
  <si>
    <t> 110102103929447</t>
  </si>
  <si>
    <t>白欣雨</t>
  </si>
  <si>
    <t>110102103309125</t>
  </si>
  <si>
    <t>李逯童</t>
  </si>
  <si>
    <t>110102104618242</t>
  </si>
  <si>
    <t>张睿馨</t>
  </si>
  <si>
    <t>110102103591468</t>
  </si>
  <si>
    <t>满慧心</t>
  </si>
  <si>
    <t>110102104597553</t>
  </si>
  <si>
    <t>金子豪</t>
  </si>
  <si>
    <t>110102101582622</t>
  </si>
  <si>
    <t>高葵葵</t>
  </si>
  <si>
    <t>110102101915043</t>
  </si>
  <si>
    <t>景铮</t>
  </si>
  <si>
    <t>110102101374278</t>
  </si>
  <si>
    <t>刘萍</t>
  </si>
  <si>
    <t>110102100964228</t>
  </si>
  <si>
    <t>章锦轩</t>
  </si>
  <si>
    <t>110102103774411</t>
  </si>
  <si>
    <t>盛素英</t>
  </si>
  <si>
    <t>110102104253729</t>
  </si>
  <si>
    <t>孙恩东</t>
  </si>
  <si>
    <t>110108102548038</t>
  </si>
  <si>
    <t>高天祎</t>
  </si>
  <si>
    <t>110102103927341</t>
  </si>
  <si>
    <t>陈云</t>
  </si>
  <si>
    <t>110102103927345</t>
  </si>
  <si>
    <t>田媛</t>
  </si>
  <si>
    <t>110102104734017</t>
  </si>
  <si>
    <t>韩雅玲</t>
  </si>
  <si>
    <t>110102102056936</t>
  </si>
  <si>
    <t>侯平</t>
  </si>
  <si>
    <t>110102104180984</t>
  </si>
  <si>
    <t>王冰</t>
  </si>
  <si>
    <t>110102104273847</t>
  </si>
  <si>
    <t>王智</t>
  </si>
  <si>
    <t>110102104180110</t>
  </si>
  <si>
    <t>武增亮</t>
  </si>
  <si>
    <t>110102103927316</t>
  </si>
  <si>
    <t>刘晓霞</t>
  </si>
  <si>
    <t>110102100967049</t>
  </si>
  <si>
    <t>王逸宸</t>
  </si>
  <si>
    <t>110102104505495</t>
  </si>
  <si>
    <t>李曦阳</t>
  </si>
  <si>
    <t>110102103315860</t>
  </si>
  <si>
    <t>涂艺心</t>
  </si>
  <si>
    <t>110102104532003</t>
  </si>
  <si>
    <t>许陆</t>
  </si>
  <si>
    <t>110102104307834</t>
  </si>
  <si>
    <t>郭炜</t>
  </si>
  <si>
    <t>110101101183095</t>
  </si>
  <si>
    <t>白珍</t>
  </si>
  <si>
    <t>110102102765142</t>
  </si>
  <si>
    <t>毛俊兰</t>
  </si>
  <si>
    <t>110106102171968</t>
  </si>
  <si>
    <t>户宇欣</t>
  </si>
  <si>
    <t>110102104248607</t>
  </si>
  <si>
    <t>韩文仲</t>
  </si>
  <si>
    <t>110102104191636</t>
  </si>
  <si>
    <t>胡延会</t>
  </si>
  <si>
    <t>110102103522524</t>
  </si>
  <si>
    <t>刘春姣</t>
  </si>
  <si>
    <t>110108102585010</t>
  </si>
  <si>
    <t>110106102603923</t>
  </si>
  <si>
    <t>陈昊一</t>
  </si>
  <si>
    <t>110102104202267</t>
  </si>
  <si>
    <t>张曦文</t>
  </si>
  <si>
    <t>110102104198242</t>
  </si>
  <si>
    <t>郭冬雪</t>
  </si>
  <si>
    <t>110102101676697</t>
  </si>
  <si>
    <t>薛健红</t>
  </si>
  <si>
    <t>110102104177719</t>
  </si>
  <si>
    <t>徐蕊</t>
  </si>
  <si>
    <t>110102104180142</t>
  </si>
  <si>
    <t>徐磊</t>
  </si>
  <si>
    <t>110102104180148</t>
  </si>
  <si>
    <t>李新朵</t>
  </si>
  <si>
    <t>110102104061719</t>
  </si>
  <si>
    <t>曹国民</t>
  </si>
  <si>
    <t>110102104177710</t>
  </si>
  <si>
    <t>史跃进</t>
  </si>
  <si>
    <t>110102104180095</t>
  </si>
  <si>
    <t>王文群</t>
  </si>
  <si>
    <t>110102103951022</t>
  </si>
  <si>
    <t>毛海智</t>
  </si>
  <si>
    <t>110102101001507</t>
  </si>
  <si>
    <t>刘淑勤</t>
  </si>
  <si>
    <t>110102103532853</t>
  </si>
  <si>
    <t>110102102528324</t>
  </si>
  <si>
    <t>赵皓</t>
  </si>
  <si>
    <t>110102103318434</t>
  </si>
  <si>
    <t>黄伟</t>
  </si>
  <si>
    <t>110102103722903</t>
  </si>
  <si>
    <t>李洪田</t>
  </si>
  <si>
    <t>110102104190981</t>
  </si>
  <si>
    <t>刘贺</t>
  </si>
  <si>
    <t>110102104204450</t>
  </si>
  <si>
    <t>季锡钊</t>
  </si>
  <si>
    <t>110102104190571</t>
  </si>
  <si>
    <t>安旭</t>
  </si>
  <si>
    <t>110102104191316</t>
  </si>
  <si>
    <t>李秀兰</t>
  </si>
  <si>
    <t>110102102714084</t>
  </si>
  <si>
    <t>蒋建英</t>
  </si>
  <si>
    <t>110102104078710</t>
  </si>
  <si>
    <t>马文奎</t>
  </si>
  <si>
    <t>110102101676409</t>
  </si>
  <si>
    <t>马兆仁</t>
  </si>
  <si>
    <t>110102102713662</t>
  </si>
  <si>
    <t>刘晓微</t>
  </si>
  <si>
    <t>110102103279967</t>
  </si>
  <si>
    <t>张暖</t>
  </si>
  <si>
    <t>110101102266167</t>
  </si>
  <si>
    <t>闫鹏</t>
  </si>
  <si>
    <t>110102103089413</t>
  </si>
  <si>
    <t>王蕾</t>
  </si>
  <si>
    <t>110102103957271</t>
  </si>
  <si>
    <t>黄秀芬</t>
  </si>
  <si>
    <t>110102102254017</t>
  </si>
  <si>
    <t>王绍春</t>
  </si>
  <si>
    <t>110102101585265</t>
  </si>
  <si>
    <t>周瑞祥</t>
  </si>
  <si>
    <t>110102101776343</t>
  </si>
  <si>
    <t>乔祥云</t>
  </si>
  <si>
    <t>110102101936884</t>
  </si>
  <si>
    <t>陆忠</t>
  </si>
  <si>
    <t>110102102742684</t>
  </si>
  <si>
    <t>何惠芬</t>
  </si>
  <si>
    <t>110102101318574</t>
  </si>
  <si>
    <t>崔大鸣</t>
  </si>
  <si>
    <t>110102101521829</t>
  </si>
  <si>
    <t>冯建军</t>
  </si>
  <si>
    <t>110102102474529</t>
  </si>
  <si>
    <t>程楠梓</t>
  </si>
  <si>
    <t>110102103379307</t>
  </si>
  <si>
    <t>武玥</t>
  </si>
  <si>
    <t>110102103379282</t>
  </si>
  <si>
    <t>李茜</t>
  </si>
  <si>
    <t>110102103379293</t>
  </si>
  <si>
    <t>王永</t>
  </si>
  <si>
    <t>110102101810419</t>
  </si>
  <si>
    <t>何金元</t>
  </si>
  <si>
    <t>110102101005756</t>
  </si>
  <si>
    <t>周刚</t>
  </si>
  <si>
    <t>110102102767589</t>
  </si>
  <si>
    <t>马跃</t>
  </si>
  <si>
    <t>110102103426399</t>
  </si>
  <si>
    <t>郭晓萌</t>
  </si>
  <si>
    <t>110102103324662</t>
  </si>
  <si>
    <t>邵冬雪</t>
  </si>
  <si>
    <t>110102101401769</t>
  </si>
  <si>
    <t>高冉</t>
  </si>
  <si>
    <t>110108100576813</t>
  </si>
  <si>
    <t>谭晓曦</t>
  </si>
  <si>
    <t>110102103325630</t>
  </si>
  <si>
    <t>杨双亭</t>
  </si>
  <si>
    <t>110102100958326</t>
  </si>
  <si>
    <t>徐强</t>
  </si>
  <si>
    <t>110102104250987</t>
  </si>
  <si>
    <t>曹美容</t>
  </si>
  <si>
    <t>110102104950191</t>
  </si>
  <si>
    <t>魏佩芳</t>
  </si>
  <si>
    <t>110102104868231</t>
  </si>
  <si>
    <t>彭芳</t>
  </si>
  <si>
    <t>110102103089260</t>
  </si>
  <si>
    <t>单玉学</t>
  </si>
  <si>
    <t>110102101450439</t>
  </si>
  <si>
    <t>王德山</t>
  </si>
  <si>
    <t>110102101891584</t>
  </si>
  <si>
    <t>110102101254825</t>
  </si>
  <si>
    <t>110102102190602</t>
  </si>
  <si>
    <t>刘强</t>
  </si>
  <si>
    <t>110102101281690</t>
  </si>
  <si>
    <t>于海霞</t>
  </si>
  <si>
    <t>110102101737557</t>
  </si>
  <si>
    <t>王界和</t>
  </si>
  <si>
    <t>110102101603663</t>
  </si>
  <si>
    <t>田魁威</t>
  </si>
  <si>
    <t>110102101925651</t>
  </si>
  <si>
    <t>郭书安</t>
  </si>
  <si>
    <t>110102102276565</t>
  </si>
  <si>
    <t>刘春燕</t>
  </si>
  <si>
    <t>110102102277314</t>
  </si>
  <si>
    <t>闫杰</t>
  </si>
  <si>
    <t>110102102344872</t>
  </si>
  <si>
    <t>王建中</t>
  </si>
  <si>
    <t>110102102344818</t>
  </si>
  <si>
    <t>张凤英</t>
  </si>
  <si>
    <t>110102103076596</t>
  </si>
  <si>
    <t>姜秋平</t>
  </si>
  <si>
    <t>110102103076607</t>
  </si>
  <si>
    <t>黄菊萍</t>
  </si>
  <si>
    <t>110102103080270</t>
  </si>
  <si>
    <t>王育忠</t>
  </si>
  <si>
    <t>110102103080314</t>
  </si>
  <si>
    <t>张育</t>
  </si>
  <si>
    <t>110102103088914</t>
  </si>
  <si>
    <t>黄丽芝</t>
  </si>
  <si>
    <t>110102103089178</t>
  </si>
  <si>
    <t>陈秀娜</t>
  </si>
  <si>
    <t>110102103089197</t>
  </si>
  <si>
    <t>胡顶山</t>
  </si>
  <si>
    <t>110102103512170</t>
  </si>
  <si>
    <t>陈琳</t>
  </si>
  <si>
    <t>110102103516920</t>
  </si>
  <si>
    <t>王松茂</t>
  </si>
  <si>
    <t>110102103609012</t>
  </si>
  <si>
    <t>夏玉亭</t>
  </si>
  <si>
    <t>110102103609147</t>
  </si>
  <si>
    <t>由崚</t>
  </si>
  <si>
    <t>110102103641776</t>
  </si>
  <si>
    <t>110102103730105</t>
  </si>
  <si>
    <t>宋跃山</t>
  </si>
  <si>
    <t>110102103730118</t>
  </si>
  <si>
    <t>110102103973979</t>
  </si>
  <si>
    <t>王红凤</t>
  </si>
  <si>
    <t>110102103974113</t>
  </si>
  <si>
    <t>祝丽文</t>
  </si>
  <si>
    <t>110102103974126</t>
  </si>
  <si>
    <t>张静山</t>
  </si>
  <si>
    <t>110102103975593</t>
  </si>
  <si>
    <t>赵惠苓</t>
  </si>
  <si>
    <t>110102104854444</t>
  </si>
  <si>
    <t>杨玥</t>
  </si>
  <si>
    <t>110102104854562</t>
  </si>
  <si>
    <t>赵凤春</t>
  </si>
  <si>
    <t>110102104854569</t>
  </si>
  <si>
    <t>从先珍</t>
  </si>
  <si>
    <t>110102104854581</t>
  </si>
  <si>
    <t>杨宝文</t>
  </si>
  <si>
    <t>110102104854592</t>
  </si>
  <si>
    <t>徐俊英</t>
  </si>
  <si>
    <t>110102104854953</t>
  </si>
  <si>
    <t>冯淑荣</t>
  </si>
  <si>
    <t>110102104854958</t>
  </si>
  <si>
    <t>毛丽萍</t>
  </si>
  <si>
    <t>110102104854960</t>
  </si>
  <si>
    <t>李要武</t>
  </si>
  <si>
    <t>110102104854964</t>
  </si>
  <si>
    <t>张建平</t>
  </si>
  <si>
    <t>110102104854968</t>
  </si>
  <si>
    <t>袁维</t>
  </si>
  <si>
    <t>110102104855740</t>
  </si>
  <si>
    <t>俞维嘉</t>
  </si>
  <si>
    <t>110102104855744</t>
  </si>
  <si>
    <t>崔传敏</t>
  </si>
  <si>
    <t>110102104855746</t>
  </si>
  <si>
    <t>章扬琍</t>
  </si>
  <si>
    <t>110102104855748</t>
  </si>
  <si>
    <t>曹慧艳</t>
  </si>
  <si>
    <t>110102104855752</t>
  </si>
  <si>
    <t>张建英</t>
  </si>
  <si>
    <t>110102104855756</t>
  </si>
  <si>
    <t>王亦凡</t>
  </si>
  <si>
    <t>110102104855758</t>
  </si>
  <si>
    <t>王振坤</t>
  </si>
  <si>
    <t>110102104855759</t>
  </si>
  <si>
    <t>李源</t>
  </si>
  <si>
    <t>110102104855764</t>
  </si>
  <si>
    <t>高振仓</t>
  </si>
  <si>
    <t>110102104855770</t>
  </si>
  <si>
    <t>仇景文</t>
  </si>
  <si>
    <t>110102104855774</t>
  </si>
  <si>
    <t>关伟</t>
  </si>
  <si>
    <t>110102104855786</t>
  </si>
  <si>
    <t>孟雅思</t>
  </si>
  <si>
    <t>110102104855792</t>
  </si>
  <si>
    <t>吕敏</t>
  </si>
  <si>
    <t>110102104855810</t>
  </si>
  <si>
    <t>沈秀华</t>
  </si>
  <si>
    <t>110102104855819</t>
  </si>
  <si>
    <t>许树彪</t>
  </si>
  <si>
    <t>110102104855803</t>
  </si>
  <si>
    <t>刘新玉</t>
  </si>
  <si>
    <t>110102105005516</t>
  </si>
  <si>
    <t>石怀琴</t>
  </si>
  <si>
    <t>110102103517006</t>
  </si>
  <si>
    <t>梁立</t>
  </si>
  <si>
    <t>110102103517798</t>
  </si>
  <si>
    <t>薛立全</t>
  </si>
  <si>
    <t>110102103089888</t>
  </si>
  <si>
    <t>赵静轩</t>
  </si>
  <si>
    <t>110102103973946</t>
  </si>
  <si>
    <t>葛根学</t>
  </si>
  <si>
    <t>110102103973958</t>
  </si>
  <si>
    <t>李培芳</t>
  </si>
  <si>
    <t>110102103973982</t>
  </si>
  <si>
    <t>周娜</t>
  </si>
  <si>
    <t>110102101655901</t>
  </si>
  <si>
    <t>李红岗</t>
  </si>
  <si>
    <t>110102101608161</t>
  </si>
  <si>
    <t>张立君</t>
  </si>
  <si>
    <t>110102102344866</t>
  </si>
  <si>
    <t>杨本义</t>
  </si>
  <si>
    <t>110102100703969</t>
  </si>
  <si>
    <t>陈砚茹</t>
  </si>
  <si>
    <t>110102101303716</t>
  </si>
  <si>
    <t>张贵荣</t>
  </si>
  <si>
    <t>110102103079795</t>
  </si>
  <si>
    <t>隗之兰</t>
  </si>
  <si>
    <t>110102103080285</t>
  </si>
  <si>
    <t>张英杰</t>
  </si>
  <si>
    <t>110102104598390</t>
  </si>
  <si>
    <t>李克琴</t>
  </si>
  <si>
    <t>110102103735807</t>
  </si>
  <si>
    <t>赵雅楠</t>
  </si>
  <si>
    <t>110102103075091</t>
  </si>
  <si>
    <t>王凤茹</t>
  </si>
  <si>
    <t>110102104744878</t>
  </si>
  <si>
    <t>付桂荣</t>
  </si>
  <si>
    <t>110102102729136</t>
  </si>
  <si>
    <t>王培</t>
  </si>
  <si>
    <t>110105101909245</t>
  </si>
  <si>
    <t>田俊芬</t>
  </si>
  <si>
    <t>110102103208669</t>
  </si>
  <si>
    <t>劳玥</t>
  </si>
  <si>
    <t>110102102729081</t>
  </si>
  <si>
    <t>刘岚</t>
  </si>
  <si>
    <t>110102102270181</t>
  </si>
  <si>
    <t>王红</t>
  </si>
  <si>
    <t>110102101321217</t>
  </si>
  <si>
    <t>李浩民</t>
  </si>
  <si>
    <t>110102101694991</t>
  </si>
  <si>
    <t>袁英民</t>
  </si>
  <si>
    <t>110102100868441</t>
  </si>
  <si>
    <t>张卫东</t>
  </si>
  <si>
    <t>110102104471420</t>
  </si>
  <si>
    <t>李隆兴</t>
  </si>
  <si>
    <t>110102103785117</t>
  </si>
  <si>
    <t>毛文权</t>
  </si>
  <si>
    <t>110102104290648</t>
  </si>
  <si>
    <t>任建华</t>
  </si>
  <si>
    <t>130700103246332</t>
  </si>
  <si>
    <t>陈万全</t>
  </si>
  <si>
    <t>110102103989516</t>
  </si>
  <si>
    <t>李友娥</t>
  </si>
  <si>
    <t>110102103089167</t>
  </si>
  <si>
    <t>高兰英</t>
  </si>
  <si>
    <t>110102103517370</t>
  </si>
  <si>
    <t>关泉增</t>
  </si>
  <si>
    <t>110102103641781</t>
  </si>
  <si>
    <t>林秀文</t>
  </si>
  <si>
    <t>110102103644143</t>
  </si>
  <si>
    <t>崔晓江</t>
  </si>
  <si>
    <t>110102103089205</t>
  </si>
  <si>
    <t>杨亚兰</t>
  </si>
  <si>
    <t>110114103861135</t>
  </si>
  <si>
    <t>许炜</t>
  </si>
  <si>
    <t>110102101007584</t>
  </si>
  <si>
    <t>杨彬</t>
  </si>
  <si>
    <t>110102102003976</t>
  </si>
  <si>
    <t>李捷英</t>
  </si>
  <si>
    <t>110102104331614</t>
  </si>
  <si>
    <t>王俊</t>
  </si>
  <si>
    <t>110102104303054</t>
  </si>
  <si>
    <t>陈文起</t>
  </si>
  <si>
    <t>110102104331613</t>
  </si>
  <si>
    <t>辛巴达</t>
  </si>
  <si>
    <t>110102104326126</t>
  </si>
  <si>
    <t>陆璐</t>
  </si>
  <si>
    <t>110102104326142</t>
  </si>
  <si>
    <t>王艳华</t>
  </si>
  <si>
    <t>110102103974207</t>
  </si>
  <si>
    <t>何凤英</t>
  </si>
  <si>
    <t>110102103979964</t>
  </si>
  <si>
    <t>张金娥</t>
  </si>
  <si>
    <t>110102103990547</t>
  </si>
  <si>
    <t>高建芳</t>
  </si>
  <si>
    <t>110102104326075</t>
  </si>
  <si>
    <t>任福禄</t>
  </si>
  <si>
    <t>110106102318241</t>
  </si>
  <si>
    <t>梁玉才</t>
  </si>
  <si>
    <t>110102102217718</t>
  </si>
  <si>
    <t>牛大平</t>
  </si>
  <si>
    <t>110102103990468</t>
  </si>
  <si>
    <t>王岩</t>
  </si>
  <si>
    <t>110102100035578</t>
  </si>
  <si>
    <t>110102103085935</t>
  </si>
  <si>
    <t>刘玉倩</t>
  </si>
  <si>
    <t>110105101468312</t>
  </si>
  <si>
    <t>罗秀生</t>
  </si>
  <si>
    <t>110102103993747</t>
  </si>
  <si>
    <t>贺心怡</t>
  </si>
  <si>
    <t>110102101782262</t>
  </si>
  <si>
    <t>赵立顺</t>
  </si>
  <si>
    <t>110102101563710</t>
  </si>
  <si>
    <t>110101102732496</t>
  </si>
  <si>
    <t>童庆翔</t>
  </si>
  <si>
    <t>110102104050801</t>
  </si>
  <si>
    <t>孙淑君</t>
  </si>
  <si>
    <t>110102101053631</t>
  </si>
  <si>
    <t>金炎</t>
  </si>
  <si>
    <t>110102103990536</t>
  </si>
  <si>
    <t>郑信</t>
  </si>
  <si>
    <t>110102103674752</t>
  </si>
  <si>
    <t>叶庆林</t>
  </si>
  <si>
    <t>110102103973933</t>
  </si>
  <si>
    <t>110102102344853</t>
  </si>
  <si>
    <t>王月华</t>
  </si>
  <si>
    <t>110102101112870</t>
  </si>
  <si>
    <t>李云霞</t>
  </si>
  <si>
    <t>110102102315215</t>
  </si>
  <si>
    <t>张爱萍</t>
  </si>
  <si>
    <t>110102103975641</t>
  </si>
  <si>
    <t>赵楠</t>
  </si>
  <si>
    <t>110102103990492</t>
  </si>
  <si>
    <t>杜松伟</t>
  </si>
  <si>
    <t>110101101946354</t>
  </si>
  <si>
    <t>王东</t>
  </si>
  <si>
    <t>110102102283208</t>
  </si>
  <si>
    <t>110102102124336</t>
  </si>
  <si>
    <t>梁海滨</t>
  </si>
  <si>
    <t>110102103674770</t>
  </si>
  <si>
    <t>于忠兰</t>
  </si>
  <si>
    <t>110102101330414</t>
  </si>
  <si>
    <t>胡润芝</t>
  </si>
  <si>
    <t>110102103623312</t>
  </si>
  <si>
    <t>马博</t>
  </si>
  <si>
    <t>110102103774683</t>
  </si>
  <si>
    <t>赵广宾</t>
  </si>
  <si>
    <t>110102103685998</t>
  </si>
  <si>
    <t>110102103783378</t>
  </si>
  <si>
    <t>李凤改</t>
  </si>
  <si>
    <t>110102104265121</t>
  </si>
  <si>
    <t>刘钊</t>
  </si>
  <si>
    <t>110102103974097</t>
  </si>
  <si>
    <t>芮劲远</t>
  </si>
  <si>
    <t>110102104667925</t>
  </si>
  <si>
    <t>王兰英</t>
  </si>
  <si>
    <t>110102103085966</t>
  </si>
  <si>
    <t>赵瑮</t>
  </si>
  <si>
    <t>110102100632880</t>
  </si>
  <si>
    <t>王春英</t>
  </si>
  <si>
    <t>110102103974107</t>
  </si>
  <si>
    <t>张淑香</t>
  </si>
  <si>
    <t>110102103974960</t>
  </si>
  <si>
    <t>王焕平</t>
  </si>
  <si>
    <t>110102102286007</t>
  </si>
  <si>
    <t>徐金祥</t>
  </si>
  <si>
    <t>110105104092761</t>
  </si>
  <si>
    <t>马东明</t>
  </si>
  <si>
    <t>110101101177690</t>
  </si>
  <si>
    <t>阙仲文</t>
  </si>
  <si>
    <t>110102103776399</t>
  </si>
  <si>
    <t>于振英</t>
  </si>
  <si>
    <t>110102101924815</t>
  </si>
  <si>
    <t>任毓英</t>
  </si>
  <si>
    <t>110102101361213</t>
  </si>
  <si>
    <t>陈树勋</t>
  </si>
  <si>
    <t>110102103512213</t>
  </si>
  <si>
    <t>110102100705215</t>
  </si>
  <si>
    <t>孟淑兰</t>
  </si>
  <si>
    <t>110106101605073</t>
  </si>
  <si>
    <t>赵翠玲</t>
  </si>
  <si>
    <t>110102104234811</t>
  </si>
  <si>
    <t>林立</t>
  </si>
  <si>
    <t>110102102190197</t>
  </si>
  <si>
    <t>周正康</t>
  </si>
  <si>
    <t>110102103990521</t>
  </si>
  <si>
    <t>张艳青</t>
  </si>
  <si>
    <t>110101101811298</t>
  </si>
  <si>
    <t>王正英</t>
  </si>
  <si>
    <t>110102103674661</t>
  </si>
  <si>
    <t>王丽芳</t>
  </si>
  <si>
    <t>110102104296002</t>
  </si>
  <si>
    <t>宋淑平</t>
  </si>
  <si>
    <t>110102102347625</t>
  </si>
  <si>
    <t>张文芹</t>
  </si>
  <si>
    <t>110102103990511</t>
  </si>
  <si>
    <t>110102103690213</t>
  </si>
  <si>
    <t>邵祥</t>
  </si>
  <si>
    <t>110102103686329</t>
  </si>
  <si>
    <t>张敬微</t>
  </si>
  <si>
    <t>110102102476870</t>
  </si>
  <si>
    <t>王旬红</t>
  </si>
  <si>
    <t>110102103609244</t>
  </si>
  <si>
    <t>崔燕霞</t>
  </si>
  <si>
    <t>110102102476467</t>
  </si>
  <si>
    <t>杨改丰</t>
  </si>
  <si>
    <t>110102101109613</t>
  </si>
  <si>
    <t>张建萍</t>
  </si>
  <si>
    <t>110102102362901</t>
  </si>
  <si>
    <t>王式梅</t>
  </si>
  <si>
    <t>110102101630411</t>
  </si>
  <si>
    <t>张社英</t>
  </si>
  <si>
    <t>110102101183225</t>
  </si>
  <si>
    <t>栗淑英</t>
  </si>
  <si>
    <t>杨万芹</t>
  </si>
  <si>
    <t>110102101949186</t>
  </si>
  <si>
    <t>孙淑明</t>
  </si>
  <si>
    <t>110102102296900</t>
  </si>
  <si>
    <t>钟士英</t>
  </si>
  <si>
    <t>110102101828838</t>
  </si>
  <si>
    <t>翟瑞波</t>
  </si>
  <si>
    <t>110102101628860</t>
  </si>
  <si>
    <t>辛蕊</t>
  </si>
  <si>
    <t>110102102531011</t>
  </si>
  <si>
    <t>赵德义</t>
  </si>
  <si>
    <t>110102101748669</t>
  </si>
  <si>
    <t>王晓洋</t>
  </si>
  <si>
    <t>110102100005679</t>
  </si>
  <si>
    <t>吴迪楠</t>
  </si>
  <si>
    <t>110102103254986</t>
  </si>
  <si>
    <t>韩雨佳</t>
  </si>
  <si>
    <t>110102104074008</t>
  </si>
  <si>
    <t>战环龄</t>
  </si>
  <si>
    <t>110102101036807</t>
  </si>
  <si>
    <t>王秀琼</t>
  </si>
  <si>
    <t>110102102146387</t>
  </si>
  <si>
    <t>郭丽君</t>
  </si>
  <si>
    <t>110102104163973</t>
  </si>
  <si>
    <t>铁国强</t>
  </si>
  <si>
    <t>110102104171471</t>
  </si>
  <si>
    <t>吕萍</t>
  </si>
  <si>
    <t>110102104164030</t>
  </si>
  <si>
    <t>张俊清</t>
  </si>
  <si>
    <t>110102104170183</t>
  </si>
  <si>
    <t>杜玉芝</t>
  </si>
  <si>
    <t>110102104170468</t>
  </si>
  <si>
    <t>110102101969398</t>
  </si>
  <si>
    <t>赵首华</t>
  </si>
  <si>
    <t>110102104162302</t>
  </si>
  <si>
    <t>付鸣</t>
  </si>
  <si>
    <t>110102104170429</t>
  </si>
  <si>
    <t>孙越</t>
  </si>
  <si>
    <t>110102104171560</t>
  </si>
  <si>
    <t>张久秋</t>
  </si>
  <si>
    <t>110102101214143</t>
  </si>
  <si>
    <t>刘红霞</t>
  </si>
  <si>
    <t>110102102726781</t>
  </si>
  <si>
    <t>沈江平</t>
  </si>
  <si>
    <t>110102104170455</t>
  </si>
  <si>
    <t>张原赫</t>
  </si>
  <si>
    <t>110102104506391</t>
  </si>
  <si>
    <t>许会珍</t>
  </si>
  <si>
    <t>110102104249578</t>
  </si>
  <si>
    <t>何小宇</t>
  </si>
  <si>
    <t>110102104213009</t>
  </si>
  <si>
    <t>孙佳宜</t>
  </si>
  <si>
    <t>110102103609094</t>
  </si>
  <si>
    <t>田灵风</t>
  </si>
  <si>
    <t>110102100739000</t>
  </si>
  <si>
    <t>朱树芳</t>
  </si>
  <si>
    <t>110102104176859</t>
  </si>
  <si>
    <t>刘燕飞</t>
  </si>
  <si>
    <t>110102103957200</t>
  </si>
  <si>
    <t>唐凤莲</t>
  </si>
  <si>
    <t>110102103759975</t>
  </si>
  <si>
    <t>张俊豪</t>
  </si>
  <si>
    <t>110102103363525</t>
  </si>
  <si>
    <t>宋梓涵</t>
  </si>
  <si>
    <t>110102100817003</t>
  </si>
  <si>
    <t>曹贵珍</t>
  </si>
  <si>
    <t>110102101855354</t>
  </si>
  <si>
    <t>倪桂英</t>
  </si>
  <si>
    <t>110102101347680</t>
  </si>
  <si>
    <t>刘玉香</t>
  </si>
  <si>
    <t>110102102016083</t>
  </si>
  <si>
    <t>刘智慧</t>
  </si>
  <si>
    <t>110102101975874</t>
  </si>
  <si>
    <t>孙一冰</t>
  </si>
  <si>
    <t>110102101624452</t>
  </si>
  <si>
    <t>唐建丽</t>
  </si>
  <si>
    <t>110102104657462</t>
  </si>
  <si>
    <t>110102101882531</t>
  </si>
  <si>
    <t>董冀</t>
  </si>
  <si>
    <t>110102103737869</t>
  </si>
  <si>
    <t>110102101304208</t>
  </si>
  <si>
    <t>徐秀芬</t>
  </si>
  <si>
    <t>110102101504654</t>
  </si>
  <si>
    <t>鲁桂荣</t>
  </si>
  <si>
    <t>110102102065737</t>
  </si>
  <si>
    <t>110102101890959</t>
  </si>
  <si>
    <t>安瑞英</t>
  </si>
  <si>
    <t>110102101094643</t>
  </si>
  <si>
    <t>毛星宇</t>
  </si>
  <si>
    <t>110102104753772</t>
  </si>
  <si>
    <t>110102104510512</t>
  </si>
  <si>
    <t>关越</t>
  </si>
  <si>
    <t>110102104510485</t>
  </si>
  <si>
    <t>邓春利</t>
  </si>
  <si>
    <t>110102104510478</t>
  </si>
  <si>
    <t>张胜元</t>
  </si>
  <si>
    <t>110102102552213</t>
  </si>
  <si>
    <t>孟庆辉</t>
  </si>
  <si>
    <t>110102101856342</t>
  </si>
  <si>
    <t>崔淑荣</t>
  </si>
  <si>
    <t>110102101143436</t>
  </si>
  <si>
    <t>刘允平</t>
  </si>
  <si>
    <t>110102102306620</t>
  </si>
  <si>
    <t>任京伟</t>
  </si>
  <si>
    <t>110102102296813</t>
  </si>
  <si>
    <t>金国英</t>
  </si>
  <si>
    <t>110102101972209</t>
  </si>
  <si>
    <t>姚凤兰</t>
  </si>
  <si>
    <t>110102101022962</t>
  </si>
  <si>
    <t>曹纫兰</t>
  </si>
  <si>
    <t>110102102173198</t>
  </si>
  <si>
    <t>刘文义</t>
  </si>
  <si>
    <t>110102103251883</t>
  </si>
  <si>
    <t>刘占山</t>
  </si>
  <si>
    <t>110102100006086</t>
  </si>
  <si>
    <t>贾建山</t>
  </si>
  <si>
    <t>110102104166923</t>
  </si>
  <si>
    <t>吴耀南</t>
  </si>
  <si>
    <t>110102102734433</t>
  </si>
  <si>
    <t>杨金生</t>
  </si>
  <si>
    <t>110102101985974</t>
  </si>
  <si>
    <t>叶俊辉</t>
  </si>
  <si>
    <t>110102102573007</t>
  </si>
  <si>
    <t>刘立斌</t>
  </si>
  <si>
    <t>110102102573525</t>
  </si>
  <si>
    <t>姬万岭</t>
  </si>
  <si>
    <t>110102104167145</t>
  </si>
  <si>
    <t>赵天</t>
  </si>
  <si>
    <t>110102104271927</t>
  </si>
  <si>
    <t>赵春亮</t>
  </si>
  <si>
    <t>110102102568267</t>
  </si>
  <si>
    <t>杨佳</t>
  </si>
  <si>
    <t>110102104272113</t>
  </si>
  <si>
    <t>吴尚云</t>
  </si>
  <si>
    <t>110102101745261</t>
  </si>
  <si>
    <t>周英敏</t>
  </si>
  <si>
    <t>110102104166969</t>
  </si>
  <si>
    <t>刘冠君</t>
  </si>
  <si>
    <t>110102104167149</t>
  </si>
  <si>
    <t>赵文亮</t>
  </si>
  <si>
    <t>110102101481247</t>
  </si>
  <si>
    <t>史春霞</t>
  </si>
  <si>
    <t>110102101357810</t>
  </si>
  <si>
    <t>程玉文</t>
  </si>
  <si>
    <t>110102101999380</t>
  </si>
  <si>
    <t>潘水照</t>
  </si>
  <si>
    <t>110102101892383</t>
  </si>
  <si>
    <t>王文红</t>
  </si>
  <si>
    <t>110102100009427</t>
  </si>
  <si>
    <t>何元良</t>
  </si>
  <si>
    <t>110102101878120</t>
  </si>
  <si>
    <t>徐改</t>
  </si>
  <si>
    <t>110102101878863</t>
  </si>
  <si>
    <t>李文臣</t>
  </si>
  <si>
    <t>110102102320184</t>
  </si>
  <si>
    <t>张桂琴</t>
  </si>
  <si>
    <t>110102101143887</t>
  </si>
  <si>
    <t>白雪燕</t>
  </si>
  <si>
    <t>110102101945767</t>
  </si>
  <si>
    <t>杜琳琦</t>
  </si>
  <si>
    <t>110102101023429</t>
  </si>
  <si>
    <t>贾长玲</t>
  </si>
  <si>
    <t>110102101775229</t>
  </si>
  <si>
    <t>张万荣</t>
  </si>
  <si>
    <t>110102101321348</t>
  </si>
  <si>
    <t>110102101776176</t>
  </si>
  <si>
    <t>宋跃</t>
  </si>
  <si>
    <t>110102102310419</t>
  </si>
  <si>
    <t>孙兰敏</t>
  </si>
  <si>
    <t>110102101428284</t>
  </si>
  <si>
    <t>孟杰</t>
  </si>
  <si>
    <t>110102102306781</t>
  </si>
  <si>
    <t>闻祝华</t>
  </si>
  <si>
    <t>110102102226701</t>
  </si>
  <si>
    <t>常秀弟</t>
  </si>
  <si>
    <t>110102103982723</t>
  </si>
  <si>
    <t>110102104166901</t>
  </si>
  <si>
    <t>于德存</t>
  </si>
  <si>
    <t>110102104166938</t>
  </si>
  <si>
    <t>李淑荣</t>
  </si>
  <si>
    <t>110102104167126</t>
  </si>
  <si>
    <t>吕泽雨</t>
  </si>
  <si>
    <t>110102104167101</t>
  </si>
  <si>
    <t>黄莉彬</t>
  </si>
  <si>
    <t>110102104167197</t>
  </si>
  <si>
    <t>衡淑敏</t>
  </si>
  <si>
    <t>110102101310311</t>
  </si>
  <si>
    <t>110102104167200</t>
  </si>
  <si>
    <t>薛秀英</t>
  </si>
  <si>
    <t>110102104167203</t>
  </si>
  <si>
    <t>李小凤</t>
  </si>
  <si>
    <t>110102104167584</t>
  </si>
  <si>
    <t>110102104167655</t>
  </si>
  <si>
    <t>刘春凤</t>
  </si>
  <si>
    <t>110102104167679</t>
  </si>
  <si>
    <t>杨天庆</t>
  </si>
  <si>
    <t>110102104169740</t>
  </si>
  <si>
    <t>徐金荣</t>
  </si>
  <si>
    <t>110102104169757</t>
  </si>
  <si>
    <t>苏红方</t>
  </si>
  <si>
    <t>110102104169843</t>
  </si>
  <si>
    <t>严克</t>
  </si>
  <si>
    <t>110102104167410</t>
  </si>
  <si>
    <t>汪小鹏</t>
  </si>
  <si>
    <t>110102104162426</t>
  </si>
  <si>
    <t>杨玉华</t>
  </si>
  <si>
    <t>110102104166507</t>
  </si>
  <si>
    <t>付雅琴</t>
  </si>
  <si>
    <t>110102104166522</t>
  </si>
  <si>
    <t>王黎明</t>
  </si>
  <si>
    <t>110102104167121</t>
  </si>
  <si>
    <t>吕曼卿</t>
  </si>
  <si>
    <t>110102104167184</t>
  </si>
  <si>
    <t>姚祥禄</t>
  </si>
  <si>
    <t>110102104167672</t>
  </si>
  <si>
    <t>钱瑛</t>
  </si>
  <si>
    <t>110102104166473</t>
  </si>
  <si>
    <t>刘鹰</t>
  </si>
  <si>
    <t>110102104166419</t>
  </si>
  <si>
    <t>陈经玲</t>
  </si>
  <si>
    <t>110102103985143</t>
  </si>
  <si>
    <t>伍扬</t>
  </si>
  <si>
    <t>110102104167426</t>
  </si>
  <si>
    <t>110102101622778</t>
  </si>
  <si>
    <t>王京京</t>
  </si>
  <si>
    <t>110102102051940</t>
  </si>
  <si>
    <t>舒世佑</t>
  </si>
  <si>
    <t>110102101945401</t>
  </si>
  <si>
    <t>姜明阁</t>
  </si>
  <si>
    <t>110102101838546</t>
  </si>
  <si>
    <t>刘三军</t>
  </si>
  <si>
    <t>110102101642023</t>
  </si>
  <si>
    <t>王惠敏</t>
  </si>
  <si>
    <t>110102101468788</t>
  </si>
  <si>
    <t>苏秀兰</t>
  </si>
  <si>
    <t>110102101543367</t>
  </si>
  <si>
    <t>卢后生</t>
  </si>
  <si>
    <t>110102101076527</t>
  </si>
  <si>
    <t>刘凤见</t>
  </si>
  <si>
    <t>110102101174861</t>
  </si>
  <si>
    <t>李浩天</t>
  </si>
  <si>
    <t>110102104369615</t>
  </si>
  <si>
    <t>田圻朔</t>
  </si>
  <si>
    <t>110102104044692</t>
  </si>
  <si>
    <t>但元华</t>
  </si>
  <si>
    <t>110102104044683</t>
  </si>
  <si>
    <t>刘菊芬</t>
  </si>
  <si>
    <t>110102104044649</t>
  </si>
  <si>
    <t>110102104020603</t>
  </si>
  <si>
    <t>德淑华</t>
  </si>
  <si>
    <t>110102103742103</t>
  </si>
  <si>
    <t>马平安</t>
  </si>
  <si>
    <t>110102101356142</t>
  </si>
  <si>
    <t>梁燕文</t>
  </si>
  <si>
    <t>110102102275906</t>
  </si>
  <si>
    <t>刘秀山</t>
  </si>
  <si>
    <t>110102101984143</t>
  </si>
  <si>
    <t>袁崇焕</t>
  </si>
  <si>
    <t>110102101767622</t>
  </si>
  <si>
    <t>于忠华</t>
  </si>
  <si>
    <t>110102103753083</t>
  </si>
  <si>
    <t>戴晶</t>
  </si>
  <si>
    <t>110102104318031</t>
  </si>
  <si>
    <t>崔苗苗</t>
  </si>
  <si>
    <t>110102104326322</t>
  </si>
  <si>
    <t>王征</t>
  </si>
  <si>
    <t>110101101472881</t>
  </si>
  <si>
    <t>110102103901483</t>
  </si>
  <si>
    <t>马良</t>
  </si>
  <si>
    <t>110102103901140</t>
  </si>
  <si>
    <t>胡静</t>
  </si>
  <si>
    <t>110102100007598</t>
  </si>
  <si>
    <t>艾沙</t>
  </si>
  <si>
    <t>110102101219656</t>
  </si>
  <si>
    <t>董爱军</t>
  </si>
  <si>
    <t>110102101799346</t>
  </si>
  <si>
    <t>朱琳</t>
  </si>
  <si>
    <t>110102102546340</t>
  </si>
  <si>
    <t>110102102546349</t>
  </si>
  <si>
    <t>郑娜林</t>
  </si>
  <si>
    <t>110102101061930</t>
  </si>
  <si>
    <t>刘晓燕</t>
  </si>
  <si>
    <t>110102103904829</t>
  </si>
  <si>
    <t>张春霞</t>
  </si>
  <si>
    <t>110102100006780</t>
  </si>
  <si>
    <t>110102103904846</t>
  </si>
  <si>
    <t>柳秀兰</t>
  </si>
  <si>
    <t>110102101411217</t>
  </si>
  <si>
    <t>张玉华</t>
  </si>
  <si>
    <t>110102103900374</t>
  </si>
  <si>
    <t>陈玉宝</t>
  </si>
  <si>
    <t>110102101277706</t>
  </si>
  <si>
    <t>尹建华</t>
  </si>
  <si>
    <t>110102102547745</t>
  </si>
  <si>
    <t>果义</t>
  </si>
  <si>
    <t>110102102155659</t>
  </si>
  <si>
    <t>冯国平</t>
  </si>
  <si>
    <t>110102103904851</t>
  </si>
  <si>
    <t>王鸿珍</t>
  </si>
  <si>
    <t>110102102224720</t>
  </si>
  <si>
    <t>吴长有</t>
  </si>
  <si>
    <t>110102101515914</t>
  </si>
  <si>
    <t>贾汉友</t>
  </si>
  <si>
    <t>110102101743546</t>
  </si>
  <si>
    <t>王桂芬</t>
  </si>
  <si>
    <t>110102101398628</t>
  </si>
  <si>
    <t>姜桂英</t>
  </si>
  <si>
    <t>110102101340365</t>
  </si>
  <si>
    <t>张国光</t>
  </si>
  <si>
    <t>110102101968231</t>
  </si>
  <si>
    <t>王起芝</t>
  </si>
  <si>
    <t>110102101503189</t>
  </si>
  <si>
    <t>娄九梅</t>
  </si>
  <si>
    <t>110102101997471</t>
  </si>
  <si>
    <t>蒋青桦</t>
  </si>
  <si>
    <t>110102104195811</t>
  </si>
  <si>
    <t>满芸竹</t>
  </si>
  <si>
    <t>110102103586714</t>
  </si>
  <si>
    <t>110102103272979</t>
  </si>
  <si>
    <t>马田田</t>
  </si>
  <si>
    <t>110102102726804</t>
  </si>
  <si>
    <t>万健军</t>
  </si>
  <si>
    <t>110102100003580</t>
  </si>
  <si>
    <t>刘鹏</t>
  </si>
  <si>
    <t>110102100003541</t>
  </si>
  <si>
    <t>任玢</t>
  </si>
  <si>
    <t>110102102256510</t>
  </si>
  <si>
    <t>张海玲</t>
  </si>
  <si>
    <t>110102103273286</t>
  </si>
  <si>
    <t>刘永新</t>
  </si>
  <si>
    <t>110102101810413</t>
  </si>
  <si>
    <t>张卜心</t>
  </si>
  <si>
    <t>110102103729918</t>
  </si>
  <si>
    <t>金荣芬</t>
  </si>
  <si>
    <t>110102101532227</t>
  </si>
  <si>
    <t>刘福媛</t>
  </si>
  <si>
    <t>110102103873426</t>
  </si>
  <si>
    <t>陶玉华</t>
  </si>
  <si>
    <t>110102101840321</t>
  </si>
  <si>
    <t>陆龙娟</t>
  </si>
  <si>
    <t>110102102147421</t>
  </si>
  <si>
    <t>梁金铎</t>
  </si>
  <si>
    <t>110102103979682</t>
  </si>
  <si>
    <t>陈淑清</t>
  </si>
  <si>
    <t>110102103872673</t>
  </si>
  <si>
    <t>张万泉</t>
  </si>
  <si>
    <t>110102101894098</t>
  </si>
  <si>
    <t>孙淑荣</t>
  </si>
  <si>
    <t>110102101585452</t>
  </si>
  <si>
    <t>马琦丽</t>
  </si>
  <si>
    <t>110102103984972</t>
  </si>
  <si>
    <t>吴秀宁</t>
  </si>
  <si>
    <t>110102103979694</t>
  </si>
  <si>
    <t>孙晓微</t>
  </si>
  <si>
    <t>110102103737915</t>
  </si>
  <si>
    <t>110102101537177</t>
  </si>
  <si>
    <t>宋媛</t>
  </si>
  <si>
    <t>110107100501123</t>
  </si>
  <si>
    <t>郭蕾</t>
  </si>
  <si>
    <t>110102104746676</t>
  </si>
  <si>
    <t>王景芝</t>
  </si>
  <si>
    <t>110102104024782</t>
  </si>
  <si>
    <t>王甜甜</t>
  </si>
  <si>
    <t>110102104638679</t>
  </si>
  <si>
    <t>赵建平</t>
  </si>
  <si>
    <t>110102102026146</t>
  </si>
  <si>
    <t>吴木贤</t>
  </si>
  <si>
    <t>110102104024779</t>
  </si>
  <si>
    <t>范桂荣</t>
  </si>
  <si>
    <t>110102101046034</t>
  </si>
  <si>
    <t>赵燕秋</t>
  </si>
  <si>
    <t>110102101182112</t>
  </si>
  <si>
    <t>赵复琴</t>
  </si>
  <si>
    <t>110102101473599</t>
  </si>
  <si>
    <t>张爱平</t>
  </si>
  <si>
    <t>110102102707446</t>
  </si>
  <si>
    <t>吴庚宸</t>
  </si>
  <si>
    <t>110102104826698</t>
  </si>
  <si>
    <t>110102101633768</t>
  </si>
  <si>
    <t>刘庆姚</t>
  </si>
  <si>
    <t>110102103794154</t>
  </si>
  <si>
    <t>杨学红</t>
  </si>
  <si>
    <t>110102103916407</t>
  </si>
  <si>
    <t>纪明霞</t>
  </si>
  <si>
    <t>110102102132897</t>
  </si>
  <si>
    <t>孟洁</t>
  </si>
  <si>
    <t>110102104742679</t>
  </si>
  <si>
    <t>王燕庆</t>
  </si>
  <si>
    <t>110102104646139</t>
  </si>
  <si>
    <t>刘振</t>
  </si>
  <si>
    <t>110102104741839</t>
  </si>
  <si>
    <t>席京蓉</t>
  </si>
  <si>
    <t>110102104443040</t>
  </si>
  <si>
    <t>王瑛</t>
  </si>
  <si>
    <t>110102104207761</t>
  </si>
  <si>
    <t>110102104206681</t>
  </si>
  <si>
    <t>110102104207099</t>
  </si>
  <si>
    <t>王俊华</t>
  </si>
  <si>
    <t>110102103965460</t>
  </si>
  <si>
    <t>110102101571305</t>
  </si>
  <si>
    <t>徐兰英</t>
  </si>
  <si>
    <t>110102102297838</t>
  </si>
  <si>
    <t>姚文美</t>
  </si>
  <si>
    <t>110102101334410</t>
  </si>
  <si>
    <t>张永苹</t>
  </si>
  <si>
    <t>110102101361150</t>
  </si>
  <si>
    <t>陆申麟</t>
  </si>
  <si>
    <t>110102102370437</t>
  </si>
  <si>
    <t>管亦淳</t>
  </si>
  <si>
    <t>110102103059433</t>
  </si>
  <si>
    <t>孙少英</t>
  </si>
  <si>
    <t>110102102733588</t>
  </si>
  <si>
    <t>汪佳</t>
  </si>
  <si>
    <t>110102103550526</t>
  </si>
  <si>
    <t>王国华</t>
  </si>
  <si>
    <t> 110102104136716</t>
  </si>
  <si>
    <t>乔建明</t>
  </si>
  <si>
    <t> 110102104316063</t>
  </si>
  <si>
    <t>杨辰英</t>
  </si>
  <si>
    <t> 110102104150121</t>
  </si>
  <si>
    <t>洪剑春</t>
  </si>
  <si>
    <t> 110102104312975</t>
  </si>
  <si>
    <t>孙钟玲</t>
  </si>
  <si>
    <t> 110108104142332</t>
  </si>
  <si>
    <t>王艳红</t>
  </si>
  <si>
    <t> 110102100159976</t>
  </si>
  <si>
    <t>李伟</t>
  </si>
  <si>
    <t> 110102100071256</t>
  </si>
  <si>
    <t>刘广弟</t>
  </si>
  <si>
    <t> 110102104069129</t>
  </si>
  <si>
    <t>张嘉禾</t>
  </si>
  <si>
    <t>110102103818177</t>
  </si>
  <si>
    <t>赵嘉琛</t>
  </si>
  <si>
    <t>110102103786337</t>
  </si>
  <si>
    <t>畅红梅</t>
  </si>
  <si>
    <t>110102103980120</t>
  </si>
  <si>
    <t>郭凤瑞</t>
  </si>
  <si>
    <t>110102101139522</t>
  </si>
  <si>
    <t>张燕玲</t>
  </si>
  <si>
    <t>110102101361895</t>
  </si>
  <si>
    <t>陈林山</t>
  </si>
  <si>
    <t>110102102146503</t>
  </si>
  <si>
    <t>王振玲</t>
  </si>
  <si>
    <t>110102100005059</t>
  </si>
  <si>
    <t>宋秋珊</t>
  </si>
  <si>
    <t>110102102545654</t>
  </si>
  <si>
    <t>庄亚微</t>
  </si>
  <si>
    <t>110102101548145</t>
  </si>
  <si>
    <t>高军武</t>
  </si>
  <si>
    <t>110102100004557</t>
  </si>
  <si>
    <t>洪建国</t>
  </si>
  <si>
    <t>110105101260798</t>
  </si>
  <si>
    <t>何建伟</t>
  </si>
  <si>
    <t>110102104065297</t>
  </si>
  <si>
    <t>凌风娟</t>
  </si>
  <si>
    <t>110102100038937</t>
  </si>
  <si>
    <t>赵韵博</t>
  </si>
  <si>
    <t>110102103732477</t>
  </si>
  <si>
    <t>110102102302920</t>
  </si>
  <si>
    <t>王晓红</t>
  </si>
  <si>
    <t>110102102672148</t>
  </si>
  <si>
    <t>徐志艳</t>
  </si>
  <si>
    <t>110102101448141</t>
  </si>
  <si>
    <t>宋秀云</t>
  </si>
  <si>
    <t>110102103061560</t>
  </si>
  <si>
    <t>章建</t>
  </si>
  <si>
    <t>110102103054446</t>
  </si>
  <si>
    <t>楼华女</t>
  </si>
  <si>
    <t>110102101214560</t>
  </si>
  <si>
    <t>张二雪</t>
  </si>
  <si>
    <t>110102102672238</t>
  </si>
  <si>
    <t>郭行秀</t>
  </si>
  <si>
    <t>110102101288010</t>
  </si>
  <si>
    <t>周敏</t>
  </si>
  <si>
    <t>110102102672263</t>
  </si>
  <si>
    <t>周玉英</t>
  </si>
  <si>
    <t>110102102672253</t>
  </si>
  <si>
    <t>问和平</t>
  </si>
  <si>
    <t>110102101842856</t>
  </si>
  <si>
    <t>陈名莲</t>
  </si>
  <si>
    <t>110102101201559</t>
  </si>
  <si>
    <t>马若玲</t>
  </si>
  <si>
    <t>110102103043294</t>
  </si>
  <si>
    <t>丛培英</t>
  </si>
  <si>
    <t>110102103300546</t>
  </si>
  <si>
    <t>果秀琴</t>
  </si>
  <si>
    <t>110102103390940</t>
  </si>
  <si>
    <t>吕淑秀</t>
  </si>
  <si>
    <t>110102102280180</t>
  </si>
  <si>
    <t>马玉兰</t>
  </si>
  <si>
    <t>110102103358598</t>
  </si>
  <si>
    <t>司群玲</t>
  </si>
  <si>
    <t>110102101504537</t>
  </si>
  <si>
    <t>董建一</t>
  </si>
  <si>
    <t>110102103204915</t>
  </si>
  <si>
    <t>王振杰</t>
  </si>
  <si>
    <t>110102103025682</t>
  </si>
  <si>
    <t>王旭东</t>
  </si>
  <si>
    <t>110102103025641</t>
  </si>
  <si>
    <t>冯麟添</t>
  </si>
  <si>
    <t>110102103365092</t>
  </si>
  <si>
    <t>桑浩然</t>
  </si>
  <si>
    <t>110102100872134</t>
  </si>
  <si>
    <t>刘雨潇</t>
  </si>
  <si>
    <t>110102104468481</t>
  </si>
  <si>
    <t>110102101415062</t>
  </si>
  <si>
    <t>杜天珺</t>
  </si>
  <si>
    <t>110102103553990</t>
  </si>
  <si>
    <t>祖建华</t>
  </si>
  <si>
    <t>110102103028845</t>
  </si>
  <si>
    <t>李禄霞</t>
  </si>
  <si>
    <t>110102103792439</t>
  </si>
  <si>
    <t>魏景泉</t>
  </si>
  <si>
    <t>110102104379758</t>
  </si>
  <si>
    <t>吴凡</t>
  </si>
  <si>
    <t>110102100007202</t>
  </si>
  <si>
    <t>张春英</t>
  </si>
  <si>
    <t>110102101127343</t>
  </si>
  <si>
    <t>江立宏</t>
  </si>
  <si>
    <t>110102101114060</t>
  </si>
  <si>
    <t>110102103029169</t>
  </si>
  <si>
    <t>丁方</t>
  </si>
  <si>
    <t>110102101381404</t>
  </si>
  <si>
    <t>李占英</t>
  </si>
  <si>
    <t>110102101902613</t>
  </si>
  <si>
    <t>张安琪</t>
  </si>
  <si>
    <t>110102101675058</t>
  </si>
  <si>
    <t>彭建彬</t>
  </si>
  <si>
    <t>110102101194285</t>
  </si>
  <si>
    <t>段秀凤</t>
  </si>
  <si>
    <t>110102101154174</t>
  </si>
  <si>
    <t>韩桂芳</t>
  </si>
  <si>
    <t>110102102671479</t>
  </si>
  <si>
    <t>孙晓光</t>
  </si>
  <si>
    <t>110102102671407</t>
  </si>
  <si>
    <t>王树基</t>
  </si>
  <si>
    <t>110102102671483</t>
  </si>
  <si>
    <t>厚祥增</t>
  </si>
  <si>
    <t>110102102704123</t>
  </si>
  <si>
    <t>李舒雅</t>
  </si>
  <si>
    <t>110102102671416</t>
  </si>
  <si>
    <t>邓秀明</t>
  </si>
  <si>
    <t>110102103350879</t>
  </si>
  <si>
    <t>盛南卿</t>
  </si>
  <si>
    <t>110102102704120</t>
  </si>
  <si>
    <t>110102101167420</t>
  </si>
  <si>
    <t>张秀峰</t>
  </si>
  <si>
    <t>110102102704107</t>
  </si>
  <si>
    <t>胡光珠</t>
  </si>
  <si>
    <t>110102102036448</t>
  </si>
  <si>
    <t>刘俊香</t>
  </si>
  <si>
    <t>110102102671489</t>
  </si>
  <si>
    <t>刘杰欣</t>
  </si>
  <si>
    <t>110102101731593</t>
  </si>
  <si>
    <t>王德志</t>
  </si>
  <si>
    <t>110102101475791</t>
  </si>
  <si>
    <t>张林</t>
  </si>
  <si>
    <t>110102103313275</t>
  </si>
  <si>
    <t>殷连凤</t>
  </si>
  <si>
    <t>110102103313274</t>
  </si>
  <si>
    <t>于爱社</t>
  </si>
  <si>
    <t>110102103290018</t>
  </si>
  <si>
    <t>刘于如</t>
  </si>
  <si>
    <t>110102103291955</t>
  </si>
  <si>
    <t>曲艺</t>
  </si>
  <si>
    <t>110102103310802</t>
  </si>
  <si>
    <t>张永红</t>
  </si>
  <si>
    <t>110102103315155</t>
  </si>
  <si>
    <t>曹晴芬</t>
  </si>
  <si>
    <t>110102103316004</t>
  </si>
  <si>
    <t>王爱新</t>
  </si>
  <si>
    <t>110102103311674</t>
  </si>
  <si>
    <t>杨胜</t>
  </si>
  <si>
    <t>110102103313333</t>
  </si>
  <si>
    <t>陈钢</t>
  </si>
  <si>
    <t>110102103311751</t>
  </si>
  <si>
    <t>马平</t>
  </si>
  <si>
    <t>110102103311760</t>
  </si>
  <si>
    <t>贾振银</t>
  </si>
  <si>
    <t>110102103310967</t>
  </si>
  <si>
    <t>麻贺梅</t>
  </si>
  <si>
    <t>110102103310975</t>
  </si>
  <si>
    <t>侯淑敏</t>
  </si>
  <si>
    <t>110102103311910</t>
  </si>
  <si>
    <t>张纯</t>
  </si>
  <si>
    <t>110102104356664</t>
  </si>
  <si>
    <t>110102104356644</t>
  </si>
  <si>
    <t>钱永平</t>
  </si>
  <si>
    <t>110102101518610</t>
  </si>
  <si>
    <t>王怀驰</t>
  </si>
  <si>
    <t>110102103268923</t>
  </si>
  <si>
    <t>丁佩玉</t>
  </si>
  <si>
    <t>110102101545541</t>
  </si>
  <si>
    <t>张健行</t>
  </si>
  <si>
    <t>110102102013416</t>
  </si>
  <si>
    <t>马宏梅</t>
  </si>
  <si>
    <t>110102103278059</t>
  </si>
  <si>
    <t>庞淑英</t>
  </si>
  <si>
    <t>110102103275442</t>
  </si>
  <si>
    <t>刘淑蕊</t>
  </si>
  <si>
    <t>110102101358504</t>
  </si>
  <si>
    <t>周燕新</t>
  </si>
  <si>
    <t>110101101634010</t>
  </si>
  <si>
    <t>孙淑梅</t>
  </si>
  <si>
    <t>110102103268902</t>
  </si>
  <si>
    <t>陈廷桂</t>
  </si>
  <si>
    <t>110102103288670</t>
  </si>
  <si>
    <t>刘意鑫</t>
  </si>
  <si>
    <t>110102103266089</t>
  </si>
  <si>
    <t>魏佩英</t>
  </si>
  <si>
    <t>110102103040693</t>
  </si>
  <si>
    <t>武辉</t>
  </si>
  <si>
    <t>110102101148021</t>
  </si>
  <si>
    <t>李金舫</t>
  </si>
  <si>
    <t>110102100514418</t>
  </si>
  <si>
    <t>丁建国</t>
  </si>
  <si>
    <t>110102101147682</t>
  </si>
  <si>
    <t>元泽敏</t>
  </si>
  <si>
    <t>110102101091055</t>
  </si>
  <si>
    <t>李然</t>
  </si>
  <si>
    <t>110102103265914</t>
  </si>
  <si>
    <t>武桂珍</t>
  </si>
  <si>
    <t>110102103270046</t>
  </si>
  <si>
    <t>陶秀琴</t>
  </si>
  <si>
    <t>110102101771631</t>
  </si>
  <si>
    <t>刘爱平</t>
  </si>
  <si>
    <t>110102101561589</t>
  </si>
  <si>
    <t>宋佳</t>
  </si>
  <si>
    <t>110102103285413</t>
  </si>
  <si>
    <t>章云霞</t>
  </si>
  <si>
    <t>110102100007074</t>
  </si>
  <si>
    <t>李薇莉</t>
  </si>
  <si>
    <t>110102102284536</t>
  </si>
  <si>
    <t>刘长青</t>
  </si>
  <si>
    <t>110102103284960</t>
  </si>
  <si>
    <t>张雯怡</t>
  </si>
  <si>
    <t>110102101461703</t>
  </si>
  <si>
    <t>任长荣</t>
  </si>
  <si>
    <t>110102101504051</t>
  </si>
  <si>
    <t>胡睿</t>
  </si>
  <si>
    <t>110102104163159</t>
  </si>
  <si>
    <t>张羽飞</t>
  </si>
  <si>
    <t>110102103579442</t>
  </si>
  <si>
    <t>邓菊揣</t>
  </si>
  <si>
    <t>110102101261196</t>
  </si>
  <si>
    <t>金子安</t>
  </si>
  <si>
    <t>110102103311482</t>
  </si>
  <si>
    <t>毕丽敏</t>
  </si>
  <si>
    <t>110102101194351</t>
  </si>
  <si>
    <t>杨刚</t>
  </si>
  <si>
    <t>110102100005207</t>
  </si>
  <si>
    <t>张玉凤</t>
  </si>
  <si>
    <t>110115102091274</t>
  </si>
  <si>
    <t>110102101624251</t>
  </si>
  <si>
    <t>周国君</t>
  </si>
  <si>
    <t>110102103065088</t>
  </si>
  <si>
    <t>王彩芬</t>
  </si>
  <si>
    <t>110102103583552</t>
  </si>
  <si>
    <t>梁宝安</t>
  </si>
  <si>
    <t>110102103068852</t>
  </si>
  <si>
    <t>张子宁</t>
  </si>
  <si>
    <t>110102100115593</t>
  </si>
  <si>
    <t>杨欣欣</t>
  </si>
  <si>
    <t>110102103101928</t>
  </si>
  <si>
    <t>郭慧卿</t>
  </si>
  <si>
    <t>110102101107900</t>
  </si>
  <si>
    <t>程天祥</t>
  </si>
  <si>
    <t>110102100514404</t>
  </si>
  <si>
    <t>杨泽柱</t>
  </si>
  <si>
    <t>110102100971082</t>
  </si>
  <si>
    <t>马千卉</t>
  </si>
  <si>
    <t>110102100971054</t>
  </si>
  <si>
    <t>唐姣菊</t>
  </si>
  <si>
    <t>110102100967406</t>
  </si>
  <si>
    <t>王玉文</t>
  </si>
  <si>
    <t>110102101451295</t>
  </si>
  <si>
    <t>耿敬新</t>
  </si>
  <si>
    <t>110102103271972</t>
  </si>
  <si>
    <t>田泽玲</t>
  </si>
  <si>
    <t>110105101915542</t>
  </si>
  <si>
    <t>张秀明</t>
  </si>
  <si>
    <t>110102103272801</t>
  </si>
  <si>
    <t>陈西华</t>
  </si>
  <si>
    <t>110102103272863</t>
  </si>
  <si>
    <t>吴秀延</t>
  </si>
  <si>
    <t>110102101678023</t>
  </si>
  <si>
    <t>王宇辰</t>
  </si>
  <si>
    <t>110102103272704</t>
  </si>
  <si>
    <t>张铁增</t>
  </si>
  <si>
    <t>110102103285086</t>
  </si>
  <si>
    <t>杨万明</t>
  </si>
  <si>
    <t>110102103271964</t>
  </si>
  <si>
    <t>朱秀芳</t>
  </si>
  <si>
    <t>110102103272528</t>
  </si>
  <si>
    <t>张少霞</t>
  </si>
  <si>
    <t>110102103273885</t>
  </si>
  <si>
    <t>杨积宽</t>
  </si>
  <si>
    <t>110102103285064</t>
  </si>
  <si>
    <t>马俊霞</t>
  </si>
  <si>
    <t>110102103272565</t>
  </si>
  <si>
    <t>梁林生</t>
  </si>
  <si>
    <t>110102103271930</t>
  </si>
  <si>
    <t>严子斌</t>
  </si>
  <si>
    <t>110102103271944</t>
  </si>
  <si>
    <t>吕国斌</t>
  </si>
  <si>
    <t>110102103271952</t>
  </si>
  <si>
    <t>白学科</t>
  </si>
  <si>
    <t>110102103271993</t>
  </si>
  <si>
    <t>宋洋</t>
  </si>
  <si>
    <t>110102103272709</t>
  </si>
  <si>
    <t>桂若霞</t>
  </si>
  <si>
    <t>110102103271843</t>
  </si>
  <si>
    <t>刘九娃</t>
  </si>
  <si>
    <t>110102103271940</t>
  </si>
  <si>
    <t>王亨后</t>
  </si>
  <si>
    <t>110102103272275</t>
  </si>
  <si>
    <t>张碧晨</t>
  </si>
  <si>
    <t>110102105180107</t>
  </si>
  <si>
    <t>李景山</t>
  </si>
  <si>
    <t>110102104825275</t>
  </si>
  <si>
    <t>王子骞</t>
  </si>
  <si>
    <t>110102105161032</t>
  </si>
  <si>
    <t>张素红</t>
  </si>
  <si>
    <t>110102104903127</t>
  </si>
  <si>
    <t>张焕亭</t>
  </si>
  <si>
    <t>110102104789227</t>
  </si>
  <si>
    <t>洪阳</t>
  </si>
  <si>
    <t>110102100959665</t>
  </si>
  <si>
    <t>郑泓秀旭</t>
  </si>
  <si>
    <t>110102105186182</t>
  </si>
  <si>
    <t>李伟丽</t>
  </si>
  <si>
    <t>110102104446296</t>
  </si>
  <si>
    <t>韩念捷</t>
  </si>
  <si>
    <t>110102104897454</t>
  </si>
  <si>
    <t>金雯</t>
  </si>
  <si>
    <t>110102104195015</t>
  </si>
  <si>
    <t>任文波</t>
  </si>
  <si>
    <t>110102100981440</t>
  </si>
  <si>
    <t>刁秀兰</t>
  </si>
  <si>
    <t>110102103637958</t>
  </si>
  <si>
    <t>任和平</t>
  </si>
  <si>
    <t>110102103638245</t>
  </si>
  <si>
    <t>庞月玲</t>
  </si>
  <si>
    <t>110102104678703</t>
  </si>
  <si>
    <t>骆希伟</t>
  </si>
  <si>
    <t>110102104649957</t>
  </si>
  <si>
    <t>李怀莹</t>
  </si>
  <si>
    <t>110102104649943</t>
  </si>
  <si>
    <t>祝小梅</t>
  </si>
  <si>
    <t>110102102334355</t>
  </si>
  <si>
    <t>梁学芳</t>
  </si>
  <si>
    <t>110102101549167</t>
  </si>
  <si>
    <t>110102101831148</t>
  </si>
  <si>
    <t>李金枝</t>
  </si>
  <si>
    <t>110102102972846</t>
  </si>
  <si>
    <t>韩淑芬</t>
  </si>
  <si>
    <t>110102102972809</t>
  </si>
  <si>
    <t>李秀文</t>
  </si>
  <si>
    <t>110102102552057</t>
  </si>
  <si>
    <t>朱棣</t>
  </si>
  <si>
    <t>110102103051773</t>
  </si>
  <si>
    <t>黄海艳</t>
  </si>
  <si>
    <t>110102100118702</t>
  </si>
  <si>
    <t>郭新华</t>
  </si>
  <si>
    <t>110102101181008</t>
  </si>
  <si>
    <t>周庆忠</t>
  </si>
  <si>
    <t>110102100008022</t>
  </si>
  <si>
    <t>赵春年</t>
  </si>
  <si>
    <t>110102103022468</t>
  </si>
  <si>
    <t>荣广福</t>
  </si>
  <si>
    <t>110102104318615</t>
  </si>
  <si>
    <t>武连桐</t>
  </si>
  <si>
    <t>110102104318638</t>
  </si>
  <si>
    <t>卜祥生</t>
  </si>
  <si>
    <t>110102103024199</t>
  </si>
  <si>
    <t>110102102714166</t>
  </si>
  <si>
    <t>华淑平</t>
  </si>
  <si>
    <t>110102102637069</t>
  </si>
  <si>
    <t>邸淑琴</t>
  </si>
  <si>
    <t>110102102013524</t>
  </si>
  <si>
    <t>马轩</t>
  </si>
  <si>
    <t>110102104615881</t>
  </si>
  <si>
    <t>付晓路</t>
  </si>
  <si>
    <t>110102102739849</t>
  </si>
  <si>
    <t>崔萌</t>
  </si>
  <si>
    <t>110102104615896</t>
  </si>
  <si>
    <t>商婕</t>
  </si>
  <si>
    <t>110102104615909</t>
  </si>
  <si>
    <t>张永庆</t>
  </si>
  <si>
    <t>110102101781236</t>
  </si>
  <si>
    <t>林国强</t>
  </si>
  <si>
    <t>110102102714135</t>
  </si>
  <si>
    <t>吕秀英</t>
  </si>
  <si>
    <t>110102101973382</t>
  </si>
  <si>
    <t>张进才</t>
  </si>
  <si>
    <t>110102101184901</t>
  </si>
  <si>
    <t>田银亭</t>
  </si>
  <si>
    <t>110102101184910</t>
  </si>
  <si>
    <t>李华</t>
  </si>
  <si>
    <t>110102101562492</t>
  </si>
  <si>
    <t>石世芳</t>
  </si>
  <si>
    <t>110102102485578</t>
  </si>
  <si>
    <t>陈廷芳</t>
  </si>
  <si>
    <t>110102103114787</t>
  </si>
  <si>
    <t>芦艳清</t>
  </si>
  <si>
    <t>110102104318460</t>
  </si>
  <si>
    <t>范颖尚</t>
  </si>
  <si>
    <t>110102104318611</t>
  </si>
  <si>
    <t>110102104318714</t>
  </si>
  <si>
    <t>谷宝芬</t>
  </si>
  <si>
    <t>110102104319008</t>
  </si>
  <si>
    <t>110102104319041</t>
  </si>
  <si>
    <t>徐京华</t>
  </si>
  <si>
    <t>110102104319156</t>
  </si>
  <si>
    <t>杨玉兰</t>
  </si>
  <si>
    <t>110102104319185</t>
  </si>
  <si>
    <t>逯汝娥</t>
  </si>
  <si>
    <t>110102101982925</t>
  </si>
  <si>
    <t>崔静秋</t>
  </si>
  <si>
    <t>110102103870277</t>
  </si>
  <si>
    <t>徐福艳</t>
  </si>
  <si>
    <t>110102104068277</t>
  </si>
  <si>
    <t>刘文智</t>
  </si>
  <si>
    <t>110102103021497</t>
  </si>
  <si>
    <t>110102101705836</t>
  </si>
  <si>
    <t>高素芬</t>
  </si>
  <si>
    <t>110102102677378</t>
  </si>
  <si>
    <t>狄玉俊</t>
  </si>
  <si>
    <t>110102103114775</t>
  </si>
  <si>
    <t>王劭</t>
  </si>
  <si>
    <t>110102103316909</t>
  </si>
  <si>
    <t>王林英</t>
  </si>
  <si>
    <t>110102101505505</t>
  </si>
  <si>
    <t>孟秀菊</t>
  </si>
  <si>
    <t>110102101535758</t>
  </si>
  <si>
    <t>王爱卿</t>
  </si>
  <si>
    <t>110102101473799</t>
  </si>
  <si>
    <t>薛永成</t>
  </si>
  <si>
    <t>110102102485471</t>
  </si>
  <si>
    <t>纪玉芝</t>
  </si>
  <si>
    <t>110102102280925</t>
  </si>
  <si>
    <t>何建生</t>
  </si>
  <si>
    <t>110102101131244</t>
  </si>
  <si>
    <t>王美英</t>
  </si>
  <si>
    <t>110102102107306</t>
  </si>
  <si>
    <t>杨蕊兰</t>
  </si>
  <si>
    <t>110102102187619</t>
  </si>
  <si>
    <t>康玉珍</t>
  </si>
  <si>
    <t>110102101198335</t>
  </si>
  <si>
    <t>包福玉</t>
  </si>
  <si>
    <t>110102101278616</t>
  </si>
  <si>
    <t>杨秀花</t>
  </si>
  <si>
    <t>110102101318723</t>
  </si>
  <si>
    <t>王雪华</t>
  </si>
  <si>
    <t>110102101518794</t>
  </si>
  <si>
    <t>张进乔</t>
  </si>
  <si>
    <t>110102101438878</t>
  </si>
  <si>
    <t>田凤华</t>
  </si>
  <si>
    <t>110102101612110</t>
  </si>
  <si>
    <t>芦桂珍</t>
  </si>
  <si>
    <t>110102101540566</t>
  </si>
  <si>
    <t>井桂雪</t>
  </si>
  <si>
    <t>110102102485479</t>
  </si>
  <si>
    <t>刘相臣</t>
  </si>
  <si>
    <t>110102102485529</t>
  </si>
  <si>
    <t>朱献宝</t>
  </si>
  <si>
    <t>110102102485520</t>
  </si>
  <si>
    <t>付立英</t>
  </si>
  <si>
    <t>110102102485703</t>
  </si>
  <si>
    <t>郑惠芝</t>
  </si>
  <si>
    <t>110102102485701</t>
  </si>
  <si>
    <t>张睿萍</t>
  </si>
  <si>
    <t>110102102485687</t>
  </si>
  <si>
    <t>周秀香</t>
  </si>
  <si>
    <t>110102101746052</t>
  </si>
  <si>
    <t>胡尚仁</t>
  </si>
  <si>
    <t>110102101955655</t>
  </si>
  <si>
    <t>张素金</t>
  </si>
  <si>
    <t>110102101225126</t>
  </si>
  <si>
    <t>孔淑珍</t>
  </si>
  <si>
    <t>110102102214347</t>
  </si>
  <si>
    <t>蔡兰敏</t>
  </si>
  <si>
    <t>110102103022849</t>
  </si>
  <si>
    <t>冀东莲</t>
  </si>
  <si>
    <t>110102102485468</t>
  </si>
  <si>
    <t>刘金才</t>
  </si>
  <si>
    <t>110102104186770</t>
  </si>
  <si>
    <t>娄兴京</t>
  </si>
  <si>
    <t>110102103025598</t>
  </si>
  <si>
    <t>王京华</t>
  </si>
  <si>
    <t>110102103020055</t>
  </si>
  <si>
    <t>马玉英</t>
  </si>
  <si>
    <t>110102103025592</t>
  </si>
  <si>
    <t>王焕玲</t>
  </si>
  <si>
    <t>110102101265152</t>
  </si>
  <si>
    <t>110102102137242</t>
  </si>
  <si>
    <t>陈玉玲</t>
  </si>
  <si>
    <t>110102103025602</t>
  </si>
  <si>
    <t>邓文起</t>
  </si>
  <si>
    <t>110102103022790</t>
  </si>
  <si>
    <t>王大萍</t>
  </si>
  <si>
    <t>110102104320017</t>
  </si>
  <si>
    <t>崔金霞</t>
  </si>
  <si>
    <t>110102101736294</t>
  </si>
  <si>
    <t>白平</t>
  </si>
  <si>
    <t>110102103372618</t>
  </si>
  <si>
    <t>程爱珍</t>
  </si>
  <si>
    <t>110102101331992</t>
  </si>
  <si>
    <t>申淑华</t>
  </si>
  <si>
    <t>110102102713707</t>
  </si>
  <si>
    <t>詹诗富</t>
  </si>
  <si>
    <t>110102102719192</t>
  </si>
  <si>
    <t>郭俊兰</t>
  </si>
  <si>
    <t>110102101749625</t>
  </si>
  <si>
    <t>李志明</t>
  </si>
  <si>
    <t>110101102012612</t>
  </si>
  <si>
    <t>张晓慧</t>
  </si>
  <si>
    <t>110102103310902</t>
  </si>
  <si>
    <t>许茵茵</t>
  </si>
  <si>
    <t>110102104319178</t>
  </si>
  <si>
    <t>110102103310908</t>
  </si>
  <si>
    <t>柴东平</t>
  </si>
  <si>
    <t>110102101755547</t>
  </si>
  <si>
    <t>史京华</t>
  </si>
  <si>
    <t>110102101705823</t>
  </si>
  <si>
    <t>付学琴</t>
  </si>
  <si>
    <t>110102102714181</t>
  </si>
  <si>
    <t>侯殿科</t>
  </si>
  <si>
    <t>110102102715951</t>
  </si>
  <si>
    <t>冀云珠</t>
  </si>
  <si>
    <t>110102102151102</t>
  </si>
  <si>
    <t>史敬东</t>
  </si>
  <si>
    <t>110102102052568</t>
  </si>
  <si>
    <t>吕双宝</t>
  </si>
  <si>
    <t>110102102714115</t>
  </si>
  <si>
    <t>110102102676374</t>
  </si>
  <si>
    <t>陈永利</t>
  </si>
  <si>
    <t>110102102284058</t>
  </si>
  <si>
    <t>张素敏</t>
  </si>
  <si>
    <t>110102101719262</t>
  </si>
  <si>
    <t>张占林</t>
  </si>
  <si>
    <t>110102102713779</t>
  </si>
  <si>
    <t>李振英</t>
  </si>
  <si>
    <t>110102102137253</t>
  </si>
  <si>
    <t>徐园园</t>
  </si>
  <si>
    <t>110102102345053</t>
  </si>
  <si>
    <t>薛国金</t>
  </si>
  <si>
    <t>110102101794944</t>
  </si>
  <si>
    <t>王书新</t>
  </si>
  <si>
    <t>110102103027927</t>
  </si>
  <si>
    <t>王淑芳</t>
  </si>
  <si>
    <t>110102103870378</t>
  </si>
  <si>
    <t>张明</t>
  </si>
  <si>
    <t>110102101588947</t>
  </si>
  <si>
    <t>刘国初</t>
  </si>
  <si>
    <t>110102102713907</t>
  </si>
  <si>
    <t>孟庆奎</t>
  </si>
  <si>
    <t>110102102742490</t>
  </si>
  <si>
    <t>赵晨</t>
  </si>
  <si>
    <t>110102102485945</t>
  </si>
  <si>
    <t>张连红</t>
  </si>
  <si>
    <t>110102102748176</t>
  </si>
  <si>
    <t>郭凤玲</t>
  </si>
  <si>
    <t>110102104318506</t>
  </si>
  <si>
    <t>焦志源</t>
  </si>
  <si>
    <t>110102104318719</t>
  </si>
  <si>
    <t>黎桂云</t>
  </si>
  <si>
    <t>110102104319174</t>
  </si>
  <si>
    <t>朱景贤</t>
  </si>
  <si>
    <t>110102101625507</t>
  </si>
  <si>
    <t>刘美秀</t>
  </si>
  <si>
    <t>110102102214340</t>
  </si>
  <si>
    <t>周景福</t>
  </si>
  <si>
    <t>110102101158083</t>
  </si>
  <si>
    <t>张旗</t>
  </si>
  <si>
    <t>110102102742357</t>
  </si>
  <si>
    <t>刘德明</t>
  </si>
  <si>
    <t>110102102743571</t>
  </si>
  <si>
    <t>郭春立</t>
  </si>
  <si>
    <t>110102102743635</t>
  </si>
  <si>
    <t>赵秀霞</t>
  </si>
  <si>
    <t>110102103317000</t>
  </si>
  <si>
    <t>110102102067131</t>
  </si>
  <si>
    <t>徐镱菲</t>
  </si>
  <si>
    <t>110102102482838</t>
  </si>
  <si>
    <t>毕明英</t>
  </si>
  <si>
    <t>110102102013608</t>
  </si>
  <si>
    <t>甘育群</t>
  </si>
  <si>
    <t>110102101826202</t>
  </si>
  <si>
    <t>张清华</t>
  </si>
  <si>
    <t>110102102187607</t>
  </si>
  <si>
    <t>李宝林</t>
  </si>
  <si>
    <t>110102103022730</t>
  </si>
  <si>
    <t>张煌</t>
  </si>
  <si>
    <t>110102102485699</t>
  </si>
  <si>
    <t>丁淑梅</t>
  </si>
  <si>
    <t>110102101505472</t>
  </si>
  <si>
    <t>姚际群</t>
  </si>
  <si>
    <t>110102101220164</t>
  </si>
  <si>
    <t>金惠英</t>
  </si>
  <si>
    <t>110102101593854</t>
  </si>
  <si>
    <t>刘宝柱</t>
  </si>
  <si>
    <t>110102102639923</t>
  </si>
  <si>
    <t>张宇航</t>
  </si>
  <si>
    <t>110109104200757</t>
  </si>
  <si>
    <t>赵学荣</t>
  </si>
  <si>
    <t>110102101372027</t>
  </si>
  <si>
    <t>王淑琪</t>
  </si>
  <si>
    <t>110102101986786</t>
  </si>
  <si>
    <t>肖淑洁</t>
  </si>
  <si>
    <t>110102101289639</t>
  </si>
  <si>
    <t>纪敬赞</t>
  </si>
  <si>
    <t>110102101398726</t>
  </si>
  <si>
    <t>凤辉</t>
  </si>
  <si>
    <t>110102101973368</t>
  </si>
  <si>
    <t>王德金</t>
  </si>
  <si>
    <t>110102102160776</t>
  </si>
  <si>
    <t>梁英</t>
  </si>
  <si>
    <t>110102103684250</t>
  </si>
  <si>
    <t>马惠丽</t>
  </si>
  <si>
    <t> 110102101221944</t>
  </si>
  <si>
    <t>苏淑萍</t>
  </si>
  <si>
    <t> 110102101113491</t>
  </si>
  <si>
    <t>李子睦</t>
  </si>
  <si>
    <t>110102104355888</t>
  </si>
  <si>
    <t>110102104245978</t>
  </si>
  <si>
    <t>任惠杰</t>
  </si>
  <si>
    <t>110102104542992</t>
  </si>
  <si>
    <t>金富珩</t>
  </si>
  <si>
    <t>110102104527088</t>
  </si>
  <si>
    <t>李芷涵</t>
  </si>
  <si>
    <t>110102103863681</t>
  </si>
  <si>
    <t>马明华</t>
  </si>
  <si>
    <t>110102103982867</t>
  </si>
  <si>
    <t>徐孟华</t>
  </si>
  <si>
    <t>110102103986513</t>
  </si>
  <si>
    <t>芦新英</t>
  </si>
  <si>
    <t>110102104006190</t>
  </si>
  <si>
    <t>王亚兰</t>
  </si>
  <si>
    <t>110102104005911</t>
  </si>
  <si>
    <t>魏春礼</t>
  </si>
  <si>
    <t>110102104005913</t>
  </si>
  <si>
    <t>张长生</t>
  </si>
  <si>
    <t>110102104005958</t>
  </si>
  <si>
    <t>宋桂芬</t>
  </si>
  <si>
    <t>110102102562307</t>
  </si>
  <si>
    <t>韦春媛</t>
  </si>
  <si>
    <t>110102104005953</t>
  </si>
  <si>
    <t>阎淑芳</t>
  </si>
  <si>
    <t>110102104005954</t>
  </si>
  <si>
    <t>乔淑花</t>
  </si>
  <si>
    <t>110102104005963</t>
  </si>
  <si>
    <t>海德勇</t>
  </si>
  <si>
    <t>110102104005967</t>
  </si>
  <si>
    <t>丁德文</t>
  </si>
  <si>
    <t>110102104005970</t>
  </si>
  <si>
    <t>王士元</t>
  </si>
  <si>
    <t>110102104182695</t>
  </si>
  <si>
    <t>吕杰</t>
  </si>
  <si>
    <t>110102103984768</t>
  </si>
  <si>
    <t>陈宗琴</t>
  </si>
  <si>
    <t>110102103984064</t>
  </si>
  <si>
    <t>110102103984111</t>
  </si>
  <si>
    <t>戴玉红</t>
  </si>
  <si>
    <t>110102101249321</t>
  </si>
  <si>
    <t>马志明</t>
  </si>
  <si>
    <t>110105102277141</t>
  </si>
  <si>
    <t>岳辉</t>
  </si>
  <si>
    <t>110102104312208</t>
  </si>
  <si>
    <t>刘志理</t>
  </si>
  <si>
    <t>110102104304115</t>
  </si>
  <si>
    <t>甄宏声</t>
  </si>
  <si>
    <t>110102104293126</t>
  </si>
  <si>
    <t>杨喜贵</t>
  </si>
  <si>
    <t>110102104304312</t>
  </si>
  <si>
    <t>张耀华</t>
  </si>
  <si>
    <t>110102104319073</t>
  </si>
  <si>
    <t>王春凤</t>
  </si>
  <si>
    <t>110102104319101</t>
  </si>
  <si>
    <t>耿建玲</t>
  </si>
  <si>
    <t>110102104319125</t>
  </si>
  <si>
    <t>周文彪</t>
  </si>
  <si>
    <t>110102104320116</t>
  </si>
  <si>
    <t>杨占海</t>
  </si>
  <si>
    <t>110102104320138</t>
  </si>
  <si>
    <t>哈桂萍</t>
  </si>
  <si>
    <t>110102104328730</t>
  </si>
  <si>
    <t>王以智</t>
  </si>
  <si>
    <t>110102104328756</t>
  </si>
  <si>
    <t>张保方</t>
  </si>
  <si>
    <t>110102104328764</t>
  </si>
  <si>
    <t>马新敏</t>
  </si>
  <si>
    <t>110102104328772</t>
  </si>
  <si>
    <t>陈有英</t>
  </si>
  <si>
    <t>110102104328778</t>
  </si>
  <si>
    <t>兰荣清</t>
  </si>
  <si>
    <t>110102104328792</t>
  </si>
  <si>
    <t>马淑萍</t>
  </si>
  <si>
    <t>110102104331152</t>
  </si>
  <si>
    <t>钱仲平</t>
  </si>
  <si>
    <t>110102104332844</t>
  </si>
  <si>
    <t>苑志尧</t>
  </si>
  <si>
    <t>110102104360258</t>
  </si>
  <si>
    <t>李金英</t>
  </si>
  <si>
    <t>110102104363295</t>
  </si>
  <si>
    <t>110102104363522</t>
  </si>
  <si>
    <t>马明瑶</t>
  </si>
  <si>
    <t>110102104365852</t>
  </si>
  <si>
    <t>吕芳</t>
  </si>
  <si>
    <t>110102104365865</t>
  </si>
  <si>
    <t>明静涛</t>
  </si>
  <si>
    <t>110102102010744</t>
  </si>
  <si>
    <t>穆春萍</t>
  </si>
  <si>
    <t>110102102064363</t>
  </si>
  <si>
    <t>周艳玲</t>
  </si>
  <si>
    <t>110102101182153</t>
  </si>
  <si>
    <t>110102102078069</t>
  </si>
  <si>
    <t>伊军</t>
  </si>
  <si>
    <t>110102101356331</t>
  </si>
  <si>
    <t>郭占啟</t>
  </si>
  <si>
    <t>110102101877359</t>
  </si>
  <si>
    <t>王文德</t>
  </si>
  <si>
    <t>110102101727609</t>
  </si>
  <si>
    <t>赵凤琴</t>
  </si>
  <si>
    <t>110102101861325</t>
  </si>
  <si>
    <t>张爽</t>
  </si>
  <si>
    <t>110102101701085</t>
  </si>
  <si>
    <t>李晓峰</t>
  </si>
  <si>
    <t>110102101928641</t>
  </si>
  <si>
    <t>110102101500814</t>
  </si>
  <si>
    <t>尹惠英</t>
  </si>
  <si>
    <t>110102102329737</t>
  </si>
  <si>
    <t>韦建华</t>
  </si>
  <si>
    <t>110102102772349</t>
  </si>
  <si>
    <t>110102102773157</t>
  </si>
  <si>
    <t>杨崇祥</t>
  </si>
  <si>
    <t>110102102828513</t>
  </si>
  <si>
    <t>李英</t>
  </si>
  <si>
    <t>110102102222356</t>
  </si>
  <si>
    <t>110107101918406</t>
  </si>
  <si>
    <t>杜守琴</t>
  </si>
  <si>
    <t>110102101205249</t>
  </si>
  <si>
    <t>110102101818608</t>
  </si>
  <si>
    <t>王翠红</t>
  </si>
  <si>
    <t>110102101807499</t>
  </si>
  <si>
    <t>王洪荣</t>
  </si>
  <si>
    <t>110102101300456</t>
  </si>
  <si>
    <t>钱桂贻</t>
  </si>
  <si>
    <t>110102103361983</t>
  </si>
  <si>
    <t>刘孟珍</t>
  </si>
  <si>
    <t>110102101990010</t>
  </si>
  <si>
    <t>刘筱英</t>
  </si>
  <si>
    <t>110102103603487</t>
  </si>
  <si>
    <t>马佳</t>
  </si>
  <si>
    <t>110102103106703</t>
  </si>
  <si>
    <t>张敬惠</t>
  </si>
  <si>
    <t>110102103716854</t>
  </si>
  <si>
    <t>高宗秀</t>
  </si>
  <si>
    <t>110102101437335</t>
  </si>
  <si>
    <t>马文莲</t>
  </si>
  <si>
    <t>110102101167595</t>
  </si>
  <si>
    <t>110102101089654</t>
  </si>
  <si>
    <t>徐蕾</t>
  </si>
  <si>
    <t>110102100007195</t>
  </si>
  <si>
    <t>钟梓轩</t>
  </si>
  <si>
    <t>110102102521670</t>
  </si>
  <si>
    <t>孙建超</t>
  </si>
  <si>
    <t>110102100052348</t>
  </si>
  <si>
    <t>李学兵</t>
  </si>
  <si>
    <t>110102101140890</t>
  </si>
  <si>
    <t>张学如</t>
  </si>
  <si>
    <t>110102104480491</t>
  </si>
  <si>
    <t>黄禹铭</t>
  </si>
  <si>
    <t>110102100521814</t>
  </si>
  <si>
    <t>翟玉兰</t>
  </si>
  <si>
    <t>110102104206848</t>
  </si>
  <si>
    <t>李烨</t>
  </si>
  <si>
    <t>110102104078621</t>
  </si>
  <si>
    <t>赵存艳</t>
  </si>
  <si>
    <t>110105104005371</t>
  </si>
  <si>
    <t>110105103997544</t>
  </si>
  <si>
    <t>刘向兰</t>
  </si>
  <si>
    <t>110102104068693</t>
  </si>
  <si>
    <t>崔文佳</t>
  </si>
  <si>
    <t>110105103573640</t>
  </si>
  <si>
    <t>110112100916602</t>
  </si>
  <si>
    <t>张钧</t>
  </si>
  <si>
    <t>110102101497215</t>
  </si>
  <si>
    <t>张洁雯</t>
  </si>
  <si>
    <t>110102104371670</t>
  </si>
  <si>
    <t>肖冬梅</t>
  </si>
  <si>
    <t>110102104717508</t>
  </si>
  <si>
    <t>董项</t>
  </si>
  <si>
    <t>110102101013455</t>
  </si>
  <si>
    <t>刘文革</t>
  </si>
  <si>
    <t>110102102701146</t>
  </si>
  <si>
    <t>钟立宏</t>
  </si>
  <si>
    <t>110102104716573</t>
  </si>
  <si>
    <t>110102104717471</t>
  </si>
  <si>
    <t>龚淑玲</t>
  </si>
  <si>
    <t>110101102177098</t>
  </si>
  <si>
    <t>高志恒</t>
  </si>
  <si>
    <t>110102104717488</t>
  </si>
  <si>
    <t>周强</t>
  </si>
  <si>
    <t>110102104717510</t>
  </si>
  <si>
    <t>高红欣</t>
  </si>
  <si>
    <t>110102104717513</t>
  </si>
  <si>
    <t>李玉欣</t>
  </si>
  <si>
    <t>110102104717519</t>
  </si>
  <si>
    <t>熊凡</t>
  </si>
  <si>
    <t>110102101548472</t>
  </si>
  <si>
    <t>张亚宜</t>
  </si>
  <si>
    <t>110102104716221</t>
  </si>
  <si>
    <t>梁伟建</t>
  </si>
  <si>
    <t>110102102476732</t>
  </si>
  <si>
    <t>郭世忠</t>
  </si>
  <si>
    <t>110102104675029</t>
  </si>
  <si>
    <t>马新玲</t>
  </si>
  <si>
    <t>110102104716572</t>
  </si>
  <si>
    <t>何贵利</t>
  </si>
  <si>
    <t>110102104717077</t>
  </si>
  <si>
    <t>殷英瑞</t>
  </si>
  <si>
    <t>110102101423856</t>
  </si>
  <si>
    <t>华旭如</t>
  </si>
  <si>
    <t>110102101009250</t>
  </si>
  <si>
    <t>110102101785223</t>
  </si>
  <si>
    <t>金力</t>
  </si>
  <si>
    <t>110102101844549</t>
  </si>
  <si>
    <t>杨凤贤</t>
  </si>
  <si>
    <t>110102104717060</t>
  </si>
  <si>
    <t>杜智扬</t>
  </si>
  <si>
    <t>110102104717063</t>
  </si>
  <si>
    <t>赵秉秀</t>
  </si>
  <si>
    <t>110102102025301</t>
  </si>
  <si>
    <t>赵素兰</t>
  </si>
  <si>
    <t>110102102029553</t>
  </si>
  <si>
    <t>王富薇</t>
  </si>
  <si>
    <t>110102102701930</t>
  </si>
  <si>
    <t>110102102701933</t>
  </si>
  <si>
    <t>闫秀明</t>
  </si>
  <si>
    <t>110102104717078</t>
  </si>
  <si>
    <t>110102104717465</t>
  </si>
  <si>
    <t>晏成德</t>
  </si>
  <si>
    <t>110102104717483</t>
  </si>
  <si>
    <t>张京明</t>
  </si>
  <si>
    <t>110102104717491</t>
  </si>
  <si>
    <t>钱磊</t>
  </si>
  <si>
    <t>110102104717498</t>
  </si>
  <si>
    <t>110102101717612</t>
  </si>
  <si>
    <t>朱玉凤</t>
  </si>
  <si>
    <t>110105102319417</t>
  </si>
  <si>
    <t>李德龙</t>
  </si>
  <si>
    <t>110102101735560</t>
  </si>
  <si>
    <t>于立华</t>
  </si>
  <si>
    <t>110102102701601</t>
  </si>
  <si>
    <t>丁枫</t>
  </si>
  <si>
    <t>110102104330366</t>
  </si>
  <si>
    <t>闫晓林</t>
  </si>
  <si>
    <t>110102102257186</t>
  </si>
  <si>
    <t>刘桂平</t>
  </si>
  <si>
    <t>110102104717056</t>
  </si>
  <si>
    <t>崔政</t>
  </si>
  <si>
    <t>110102104717082</t>
  </si>
  <si>
    <t>岳建新</t>
  </si>
  <si>
    <t>110102101985915</t>
  </si>
  <si>
    <t>王亚军</t>
  </si>
  <si>
    <t>110102104717087</t>
  </si>
  <si>
    <t>刘淑荣</t>
  </si>
  <si>
    <t>110102104717084</t>
  </si>
  <si>
    <t>董恒元</t>
  </si>
  <si>
    <t>110102101147345</t>
  </si>
  <si>
    <t>陈维兰</t>
  </si>
  <si>
    <t>110102104717094</t>
  </si>
  <si>
    <t>胡文起</t>
  </si>
  <si>
    <t>110108101717568</t>
  </si>
  <si>
    <t>许桂荣</t>
  </si>
  <si>
    <t>110108101989655</t>
  </si>
  <si>
    <t>姚素娥</t>
  </si>
  <si>
    <t>110102104717111</t>
  </si>
  <si>
    <t>孟海军</t>
  </si>
  <si>
    <t>110102101281453</t>
  </si>
  <si>
    <t>杨超英</t>
  </si>
  <si>
    <t>110102104717120</t>
  </si>
  <si>
    <t>侯树芬</t>
  </si>
  <si>
    <t>110102104717137</t>
  </si>
  <si>
    <t>徐京湘</t>
  </si>
  <si>
    <t>110102104717193</t>
  </si>
  <si>
    <t>杜霖</t>
  </si>
  <si>
    <t>110102104717115</t>
  </si>
  <si>
    <t>张学银</t>
  </si>
  <si>
    <t>110102103054586</t>
  </si>
  <si>
    <t>东爱东</t>
  </si>
  <si>
    <t>110101101425226</t>
  </si>
  <si>
    <t>高慧民</t>
  </si>
  <si>
    <t>110102102673092</t>
  </si>
  <si>
    <t>王成琴</t>
  </si>
  <si>
    <t>110102102673247</t>
  </si>
  <si>
    <t>李荣庆</t>
  </si>
  <si>
    <t>110102102673280</t>
  </si>
  <si>
    <t>李文琴</t>
  </si>
  <si>
    <t>110102101678170</t>
  </si>
  <si>
    <t>张朝元</t>
  </si>
  <si>
    <t>110106101798578</t>
  </si>
  <si>
    <t>孟令荣</t>
  </si>
  <si>
    <t>110102101371170</t>
  </si>
  <si>
    <t>朱秀玲</t>
  </si>
  <si>
    <t>110102102172555</t>
  </si>
  <si>
    <t>孙淑珍</t>
  </si>
  <si>
    <t>110102102339978</t>
  </si>
  <si>
    <t>蔡树芬</t>
  </si>
  <si>
    <t>110102103054679</t>
  </si>
  <si>
    <t>黄桂芬</t>
  </si>
  <si>
    <t>110102101237559</t>
  </si>
  <si>
    <t>王艺</t>
  </si>
  <si>
    <t>110102104219711</t>
  </si>
  <si>
    <t>吴广谦</t>
  </si>
  <si>
    <t>110102104082999</t>
  </si>
  <si>
    <t>皇甫康平</t>
  </si>
  <si>
    <t>110102102337770</t>
  </si>
  <si>
    <t>赵泽声</t>
  </si>
  <si>
    <t>110102103542957</t>
  </si>
  <si>
    <t>周岩</t>
  </si>
  <si>
    <t>110102103362167</t>
  </si>
  <si>
    <t>田志帅</t>
  </si>
  <si>
    <t>110102103362181</t>
  </si>
  <si>
    <t>晋燕平</t>
  </si>
  <si>
    <t>110102103716252</t>
  </si>
  <si>
    <t>刘顺民</t>
  </si>
  <si>
    <t>110102103783074</t>
  </si>
  <si>
    <t>田茂胜</t>
  </si>
  <si>
    <t>110102103783098</t>
  </si>
  <si>
    <t>刘永寿</t>
  </si>
  <si>
    <t>110102103783120</t>
  </si>
  <si>
    <t>110102102701523</t>
  </si>
  <si>
    <t>杨正欣</t>
  </si>
  <si>
    <t>110102101766592</t>
  </si>
  <si>
    <t>李凤云</t>
  </si>
  <si>
    <t>110102102740994</t>
  </si>
  <si>
    <t>张荣国</t>
  </si>
  <si>
    <t>110102104259958</t>
  </si>
  <si>
    <t>季长青</t>
  </si>
  <si>
    <t>110102104261815</t>
  </si>
  <si>
    <t>李俪炜</t>
  </si>
  <si>
    <t>110102104265255</t>
  </si>
  <si>
    <t>王增禄</t>
  </si>
  <si>
    <t>110102104262550</t>
  </si>
  <si>
    <t>岳莹</t>
  </si>
  <si>
    <t>110102104217307</t>
  </si>
  <si>
    <t>赵翊崴</t>
  </si>
  <si>
    <t>110102104069848</t>
  </si>
  <si>
    <t>110102104070200</t>
  </si>
  <si>
    <t>耿玉荣</t>
  </si>
  <si>
    <t>110102104071238</t>
  </si>
  <si>
    <t>王玉莲</t>
  </si>
  <si>
    <t>110102104072632</t>
  </si>
  <si>
    <t>110102104069506</t>
  </si>
  <si>
    <t>周丽娜</t>
  </si>
  <si>
    <t>110102104070096</t>
  </si>
  <si>
    <t>陈悦平</t>
  </si>
  <si>
    <t>110102104070145</t>
  </si>
  <si>
    <t>徐安娜</t>
  </si>
  <si>
    <t>110102104070153</t>
  </si>
  <si>
    <t>郭长翠</t>
  </si>
  <si>
    <t>110102104070162</t>
  </si>
  <si>
    <t>刘宝萍</t>
  </si>
  <si>
    <t>110102104070169</t>
  </si>
  <si>
    <t>刘春玲</t>
  </si>
  <si>
    <t>110102104070199</t>
  </si>
  <si>
    <t>张和俊</t>
  </si>
  <si>
    <t>110102104070204</t>
  </si>
  <si>
    <t>李铁水</t>
  </si>
  <si>
    <t>110102104070207</t>
  </si>
  <si>
    <t>马文生</t>
  </si>
  <si>
    <t>110102104070210</t>
  </si>
  <si>
    <t>汤连芳</t>
  </si>
  <si>
    <t>110102104070216</t>
  </si>
  <si>
    <t>顾金三</t>
  </si>
  <si>
    <t>110102104070219</t>
  </si>
  <si>
    <t>贺伯华</t>
  </si>
  <si>
    <t>110102104070222</t>
  </si>
  <si>
    <t>张立新</t>
  </si>
  <si>
    <t>110102104070228</t>
  </si>
  <si>
    <t>凌建琼</t>
  </si>
  <si>
    <t>110102104070892</t>
  </si>
  <si>
    <t>吉满才</t>
  </si>
  <si>
    <t>110102104071342</t>
  </si>
  <si>
    <t>陈连惠</t>
  </si>
  <si>
    <t>110102104072626</t>
  </si>
  <si>
    <t>鲍金凤</t>
  </si>
  <si>
    <t>110102104072629</t>
  </si>
  <si>
    <t>陶文成</t>
  </si>
  <si>
    <t>110102104072688</t>
  </si>
  <si>
    <t>任玉珍</t>
  </si>
  <si>
    <t>110102104072690</t>
  </si>
  <si>
    <t>杨林</t>
  </si>
  <si>
    <t>110102104072734</t>
  </si>
  <si>
    <t>张艳萍</t>
  </si>
  <si>
    <t>110102104078129</t>
  </si>
  <si>
    <t>冯桂青</t>
  </si>
  <si>
    <t>110102104069554</t>
  </si>
  <si>
    <t>张京平</t>
  </si>
  <si>
    <t>110102101721868</t>
  </si>
  <si>
    <t>张书华</t>
  </si>
  <si>
    <t>110102104068569</t>
  </si>
  <si>
    <t>陈静</t>
  </si>
  <si>
    <t>110102104069527</t>
  </si>
  <si>
    <t>焦玉玲</t>
  </si>
  <si>
    <t>110102104069567</t>
  </si>
  <si>
    <t>李永杰</t>
  </si>
  <si>
    <t>110102104070076</t>
  </si>
  <si>
    <t>李剑侠</t>
  </si>
  <si>
    <t>110102103527069</t>
  </si>
  <si>
    <t>崔颖</t>
  </si>
  <si>
    <t>110102104069588</t>
  </si>
  <si>
    <t>黄小燕</t>
  </si>
  <si>
    <t>110102101534589</t>
  </si>
  <si>
    <t>110102103549084</t>
  </si>
  <si>
    <t>张梦华</t>
  </si>
  <si>
    <t>110102103080544</t>
  </si>
  <si>
    <t>刘焯华</t>
  </si>
  <si>
    <t>110102104671736</t>
  </si>
  <si>
    <t>高馨</t>
  </si>
  <si>
    <t>110102104620858</t>
  </si>
  <si>
    <t>马凤芝</t>
  </si>
  <si>
    <t>110102104490720</t>
  </si>
  <si>
    <t>潘蕾</t>
  </si>
  <si>
    <t>110102103998733</t>
  </si>
  <si>
    <t>刘卫</t>
  </si>
  <si>
    <t>110102101120409</t>
  </si>
  <si>
    <t>史淑萍</t>
  </si>
  <si>
    <t>110102101107202</t>
  </si>
  <si>
    <t>王家明</t>
  </si>
  <si>
    <t>110102101377697</t>
  </si>
  <si>
    <t>李秀娟</t>
  </si>
  <si>
    <t>110102102229963</t>
  </si>
  <si>
    <t>赵丽荣</t>
  </si>
  <si>
    <t>110102101076239</t>
  </si>
  <si>
    <t>李京武</t>
  </si>
  <si>
    <t>110102101662036</t>
  </si>
  <si>
    <t>侯翠卿</t>
  </si>
  <si>
    <t>110102101223338</t>
  </si>
  <si>
    <t>长江</t>
  </si>
  <si>
    <t>110102101995687</t>
  </si>
  <si>
    <t>谭兴强</t>
  </si>
  <si>
    <t>110102102090049</t>
  </si>
  <si>
    <t>张恒健</t>
  </si>
  <si>
    <t>110102103978769</t>
  </si>
  <si>
    <t>张家俊</t>
  </si>
  <si>
    <t>110102101523772</t>
  </si>
  <si>
    <t>110102101163081</t>
  </si>
  <si>
    <t>焦国萍</t>
  </si>
  <si>
    <t>110102102129563</t>
  </si>
  <si>
    <t>王增谦</t>
  </si>
  <si>
    <t>110102101647793</t>
  </si>
  <si>
    <t>左琳</t>
  </si>
  <si>
    <t>110102100003832</t>
  </si>
  <si>
    <t>卞新生</t>
  </si>
  <si>
    <t>110102103065060</t>
  </si>
  <si>
    <t>张麓茜</t>
  </si>
  <si>
    <t>110102101605967</t>
  </si>
  <si>
    <t>袁忠山</t>
  </si>
  <si>
    <t>110102102022531</t>
  </si>
  <si>
    <t>孙文龙</t>
  </si>
  <si>
    <t>110102102887521</t>
  </si>
  <si>
    <t>曾代琼</t>
  </si>
  <si>
    <t>110102103977105</t>
  </si>
  <si>
    <t>郭经裕</t>
  </si>
  <si>
    <t>110102103978667</t>
  </si>
  <si>
    <t>110102103978758</t>
  </si>
  <si>
    <t>林红军</t>
  </si>
  <si>
    <t>110102101337607</t>
  </si>
  <si>
    <t>孙玉芬</t>
  </si>
  <si>
    <t>110102101528218</t>
  </si>
  <si>
    <t>赵洁</t>
  </si>
  <si>
    <t>110102101265327</t>
  </si>
  <si>
    <t>张寅</t>
  </si>
  <si>
    <t>110102103093964</t>
  </si>
  <si>
    <t>姚晨青</t>
  </si>
  <si>
    <t>110102100003787</t>
  </si>
  <si>
    <t>杨秋佳</t>
  </si>
  <si>
    <t>110102101382458</t>
  </si>
  <si>
    <t>陈星</t>
  </si>
  <si>
    <t>110102102663519</t>
  </si>
  <si>
    <t>和睦</t>
  </si>
  <si>
    <t>110102103060665</t>
  </si>
  <si>
    <t>张阳</t>
  </si>
  <si>
    <t>110102103093945</t>
  </si>
  <si>
    <t>侯靓</t>
  </si>
  <si>
    <t>110102104654315</t>
  </si>
  <si>
    <t>高小兰</t>
  </si>
  <si>
    <t>110102104082356</t>
  </si>
  <si>
    <t>赵惊戍</t>
  </si>
  <si>
    <t>110102102577958</t>
  </si>
  <si>
    <t>110102103700918</t>
  </si>
  <si>
    <t>姚占良</t>
  </si>
  <si>
    <t>110102104292336</t>
  </si>
  <si>
    <t>武奇</t>
  </si>
  <si>
    <t>110102102701067</t>
  </si>
  <si>
    <t>刘学军</t>
  </si>
  <si>
    <t>110102102700978</t>
  </si>
  <si>
    <t>王世英</t>
  </si>
  <si>
    <t>110102103071207</t>
  </si>
  <si>
    <t>侯玉珍</t>
  </si>
  <si>
    <t>110102101508387</t>
  </si>
  <si>
    <t>110102103056312</t>
  </si>
  <si>
    <t>张晶晶</t>
  </si>
  <si>
    <t>110102103816919</t>
  </si>
  <si>
    <t>马晶晶</t>
  </si>
  <si>
    <t>110102100004361</t>
  </si>
  <si>
    <t>李一然</t>
  </si>
  <si>
    <t>110102102506305</t>
  </si>
  <si>
    <t>安岳洋</t>
  </si>
  <si>
    <t>110102104364819</t>
  </si>
  <si>
    <t>赵强</t>
  </si>
  <si>
    <t>110102104478991</t>
  </si>
  <si>
    <t>战庆</t>
  </si>
  <si>
    <t>110102101751947</t>
  </si>
  <si>
    <t>周楷风</t>
  </si>
  <si>
    <t>110102103318107</t>
  </si>
  <si>
    <t>白雪峰</t>
  </si>
  <si>
    <t>110102100003764</t>
  </si>
  <si>
    <t>耿钰桐</t>
  </si>
  <si>
    <t>110102104598214</t>
  </si>
  <si>
    <t>高丽</t>
  </si>
  <si>
    <t>110102104309689</t>
  </si>
  <si>
    <t>朱梦琴</t>
  </si>
  <si>
    <t>110102100518667</t>
  </si>
  <si>
    <t>舒环</t>
  </si>
  <si>
    <t>110102104292805</t>
  </si>
  <si>
    <t>肖静</t>
  </si>
  <si>
    <t>110102104223621</t>
  </si>
  <si>
    <t>李兴燕</t>
  </si>
  <si>
    <t>110102104223457</t>
  </si>
  <si>
    <t>芦继强</t>
  </si>
  <si>
    <t>110102101596848</t>
  </si>
  <si>
    <t>刘秀芬</t>
  </si>
  <si>
    <t>110102104225459</t>
  </si>
  <si>
    <t>王英远</t>
  </si>
  <si>
    <t>110102104223644</t>
  </si>
  <si>
    <t>王欣</t>
  </si>
  <si>
    <t>110102104851015</t>
  </si>
  <si>
    <t>王素静</t>
  </si>
  <si>
    <t>110102104326015</t>
  </si>
  <si>
    <t>李凌霞</t>
  </si>
  <si>
    <t>110102104239895</t>
  </si>
  <si>
    <t>吴贵君</t>
  </si>
  <si>
    <t>110102102702985</t>
  </si>
  <si>
    <t>裴俊鸿</t>
  </si>
  <si>
    <t>110102101548171</t>
  </si>
  <si>
    <t>李娜</t>
  </si>
  <si>
    <t>110102102303067</t>
  </si>
  <si>
    <t>高金芝</t>
  </si>
  <si>
    <t>110102103313753</t>
  </si>
  <si>
    <t>刘进荣</t>
  </si>
  <si>
    <t>110102103313760</t>
  </si>
  <si>
    <t>邸林宏</t>
  </si>
  <si>
    <t>110102101457076</t>
  </si>
  <si>
    <t>110102101938237</t>
  </si>
  <si>
    <t>韩丽萍</t>
  </si>
  <si>
    <t>110102103313749</t>
  </si>
  <si>
    <t>姜秀花</t>
  </si>
  <si>
    <t>110102103312009</t>
  </si>
  <si>
    <t>许长顺</t>
  </si>
  <si>
    <t>110102103312034</t>
  </si>
  <si>
    <t>赵兰</t>
  </si>
  <si>
    <t>110102102150042</t>
  </si>
  <si>
    <t>110102103089021</t>
  </si>
  <si>
    <t>段宝洪</t>
  </si>
  <si>
    <t>110102101724229</t>
  </si>
  <si>
    <t>袁照惠</t>
  </si>
  <si>
    <t>110102103287637</t>
  </si>
  <si>
    <t>高为民</t>
  </si>
  <si>
    <t>110102103588372</t>
  </si>
  <si>
    <t>郝显琴</t>
  </si>
  <si>
    <t>110102103057293</t>
  </si>
  <si>
    <t>高建朋</t>
  </si>
  <si>
    <t>110102103588371</t>
  </si>
  <si>
    <t>段东梅</t>
  </si>
  <si>
    <t>110102103588369</t>
  </si>
  <si>
    <t>赵燕</t>
  </si>
  <si>
    <t>110102103249431</t>
  </si>
  <si>
    <t>刘瑞兰</t>
  </si>
  <si>
    <t>110102103243347</t>
  </si>
  <si>
    <t>胡改春</t>
  </si>
  <si>
    <t>110102100003302</t>
  </si>
  <si>
    <t>110102101581562</t>
  </si>
  <si>
    <t>110102100004647</t>
  </si>
  <si>
    <t>110102102310208</t>
  </si>
  <si>
    <t>王南</t>
  </si>
  <si>
    <t>110102100003326</t>
  </si>
  <si>
    <t>李五生</t>
  </si>
  <si>
    <t>110102104239891</t>
  </si>
  <si>
    <t>张家驹</t>
  </si>
  <si>
    <t> 110105102294904</t>
  </si>
  <si>
    <t>赵淑英</t>
  </si>
  <si>
    <t> 110105104076279</t>
  </si>
  <si>
    <t>570.0</t>
  </si>
  <si>
    <t>李安娜</t>
  </si>
  <si>
    <t> 110102103702619</t>
  </si>
  <si>
    <t>424</t>
  </si>
  <si>
    <t>王丹</t>
  </si>
  <si>
    <t>110102103936246</t>
  </si>
  <si>
    <t> 110102101421616</t>
  </si>
  <si>
    <t>刘素珍</t>
  </si>
  <si>
    <t> 110102103977467</t>
  </si>
  <si>
    <t>490.0</t>
  </si>
  <si>
    <t>姚新华</t>
  </si>
  <si>
    <t> 110101102173409</t>
  </si>
  <si>
    <t>古文英</t>
  </si>
  <si>
    <t>110102103057080</t>
  </si>
  <si>
    <t>魏振荣</t>
  </si>
  <si>
    <t>110102103297264</t>
  </si>
  <si>
    <t>范芳莉</t>
  </si>
  <si>
    <t>110108101582764</t>
  </si>
  <si>
    <t>王志琪</t>
  </si>
  <si>
    <t>110106101980353</t>
  </si>
  <si>
    <t>秦分爱</t>
  </si>
  <si>
    <t>110102104906094</t>
  </si>
  <si>
    <t>王德恒</t>
  </si>
  <si>
    <t>110102103905654</t>
  </si>
  <si>
    <t>李俊</t>
  </si>
  <si>
    <t>110102103905666</t>
  </si>
  <si>
    <t>刘占群</t>
  </si>
  <si>
    <t>110102103906115</t>
  </si>
  <si>
    <t>吴燕华</t>
  </si>
  <si>
    <t>110102104901044</t>
  </si>
  <si>
    <t>代家惠</t>
  </si>
  <si>
    <t>110102104901050</t>
  </si>
  <si>
    <t>袁惠玲</t>
  </si>
  <si>
    <t>110102104901062</t>
  </si>
  <si>
    <t>李秋宝</t>
  </si>
  <si>
    <t>110102104901066</t>
  </si>
  <si>
    <t>张智强</t>
  </si>
  <si>
    <t>110102104902262</t>
  </si>
  <si>
    <t>丁若云</t>
  </si>
  <si>
    <t>110102104902289</t>
  </si>
  <si>
    <t>刘淑兰</t>
  </si>
  <si>
    <t>110102104902292</t>
  </si>
  <si>
    <t>郝文报</t>
  </si>
  <si>
    <t>110102104902294</t>
  </si>
  <si>
    <t>张瑞华</t>
  </si>
  <si>
    <t>110102104902297</t>
  </si>
  <si>
    <t>付峰云</t>
  </si>
  <si>
    <t>110102104902298</t>
  </si>
  <si>
    <t>葛保宽</t>
  </si>
  <si>
    <t>110102104902303</t>
  </si>
  <si>
    <t>李贵宝</t>
  </si>
  <si>
    <t>110102104902304</t>
  </si>
  <si>
    <t>周雪玲</t>
  </si>
  <si>
    <t>110102104904069</t>
  </si>
  <si>
    <t>赵江平</t>
  </si>
  <si>
    <t>110102104904075</t>
  </si>
  <si>
    <t>袁艳</t>
  </si>
  <si>
    <t>110102104992562</t>
  </si>
  <si>
    <t>李朝晖</t>
  </si>
  <si>
    <t>110102104992624</t>
  </si>
  <si>
    <t>110102104992651</t>
  </si>
  <si>
    <t>赵佳明</t>
  </si>
  <si>
    <t>110102105212927</t>
  </si>
  <si>
    <t>彭明杰</t>
  </si>
  <si>
    <t>110102105212931</t>
  </si>
  <si>
    <t>孙翠芳</t>
  </si>
  <si>
    <t>110102105212937</t>
  </si>
  <si>
    <t>丁军</t>
  </si>
  <si>
    <t>110102105212948</t>
  </si>
  <si>
    <t>杨振全</t>
  </si>
  <si>
    <t>110102105212960</t>
  </si>
  <si>
    <t>张利斌</t>
  </si>
  <si>
    <t>110102105212965</t>
  </si>
  <si>
    <t>单庆勋</t>
  </si>
  <si>
    <t>110102105222603</t>
  </si>
  <si>
    <t>牛淑文</t>
  </si>
  <si>
    <t>110102105222614</t>
  </si>
  <si>
    <t>吴振海</t>
  </si>
  <si>
    <t>110102104902284</t>
  </si>
  <si>
    <t>王振山</t>
  </si>
  <si>
    <t>110102104902288</t>
  </si>
  <si>
    <t>陈素云</t>
  </si>
  <si>
    <t>110102104902285</t>
  </si>
  <si>
    <t>许英贤</t>
  </si>
  <si>
    <t>110102104816214</t>
  </si>
  <si>
    <t>安秀亮</t>
  </si>
  <si>
    <t>110102104816216</t>
  </si>
  <si>
    <t>王玮</t>
  </si>
  <si>
    <t>110102104806631</t>
  </si>
  <si>
    <t>张文芝</t>
  </si>
  <si>
    <t>110102104806215</t>
  </si>
  <si>
    <t>聂颖东</t>
  </si>
  <si>
    <t>110102104806764</t>
  </si>
  <si>
    <t>彭月梅</t>
  </si>
  <si>
    <t>110102104806769</t>
  </si>
  <si>
    <t>刘文花</t>
  </si>
  <si>
    <t>110102104806782</t>
  </si>
  <si>
    <t>李金洲</t>
  </si>
  <si>
    <t>110102104806787</t>
  </si>
  <si>
    <t>陈德志</t>
  </si>
  <si>
    <t>110102104806794</t>
  </si>
  <si>
    <t>郝玉仁</t>
  </si>
  <si>
    <t>110102104806798</t>
  </si>
  <si>
    <t>110102104806804</t>
  </si>
  <si>
    <t>范清芬</t>
  </si>
  <si>
    <t>110102104806810</t>
  </si>
  <si>
    <t>110102104806815</t>
  </si>
  <si>
    <t>王京喜</t>
  </si>
  <si>
    <t>110102104806824</t>
  </si>
  <si>
    <t>邓泽奇</t>
  </si>
  <si>
    <t>110102104806838</t>
  </si>
  <si>
    <t>赵文荣</t>
  </si>
  <si>
    <t>110102103289355</t>
  </si>
  <si>
    <t>荆桂花</t>
  </si>
  <si>
    <t>110102104205679</t>
  </si>
  <si>
    <t>侯鸿英</t>
  </si>
  <si>
    <t>110102104900872</t>
  </si>
  <si>
    <t>任江</t>
  </si>
  <si>
    <t>110102104900887</t>
  </si>
  <si>
    <t>郭银女</t>
  </si>
  <si>
    <t>110102104900898</t>
  </si>
  <si>
    <t>高太英</t>
  </si>
  <si>
    <t>110102104900906</t>
  </si>
  <si>
    <t>刘万军</t>
  </si>
  <si>
    <t>110102104901019</t>
  </si>
  <si>
    <t>阴小羊</t>
  </si>
  <si>
    <t>110102104901027</t>
  </si>
  <si>
    <t>李宝秀</t>
  </si>
  <si>
    <t>110102104901033</t>
  </si>
  <si>
    <t>李迎年</t>
  </si>
  <si>
    <t>110102104901041</t>
  </si>
  <si>
    <t>霍桂灵</t>
  </si>
  <si>
    <t>110102104902254</t>
  </si>
  <si>
    <t>王永花</t>
  </si>
  <si>
    <t>110102104902260</t>
  </si>
  <si>
    <t>刘淑秀</t>
  </si>
  <si>
    <t>110102104902277</t>
  </si>
  <si>
    <t>何绍雄</t>
  </si>
  <si>
    <t>110102104902280</t>
  </si>
  <si>
    <t>阴慧凯</t>
  </si>
  <si>
    <t>110102104504218</t>
  </si>
  <si>
    <t>110102104902271</t>
  </si>
  <si>
    <t>110102104902273</t>
  </si>
  <si>
    <t>王砚荣</t>
  </si>
  <si>
    <t>110102104901013</t>
  </si>
  <si>
    <t>肖敬</t>
  </si>
  <si>
    <t>110102102726164</t>
  </si>
  <si>
    <t>史宝珍</t>
  </si>
  <si>
    <t>110101101828615</t>
  </si>
  <si>
    <t>110106101895654</t>
  </si>
  <si>
    <t>张德海</t>
  </si>
  <si>
    <t>110102101898261</t>
  </si>
  <si>
    <t>李小英</t>
  </si>
  <si>
    <t>110102102018709</t>
  </si>
  <si>
    <t>高厚兰</t>
  </si>
  <si>
    <t>110102102259449</t>
  </si>
  <si>
    <t>寇兆来</t>
  </si>
  <si>
    <t>110102101777902</t>
  </si>
  <si>
    <t>张文玲</t>
  </si>
  <si>
    <t>110102101354645</t>
  </si>
  <si>
    <t>韩玉兰</t>
  </si>
  <si>
    <t>110102101100632</t>
  </si>
  <si>
    <t>杜爱华</t>
  </si>
  <si>
    <t>110102101354660</t>
  </si>
  <si>
    <t>梁仁青</t>
  </si>
  <si>
    <t>110102101033638</t>
  </si>
  <si>
    <t>彭素英</t>
  </si>
  <si>
    <t>110102102036427</t>
  </si>
  <si>
    <t>宋鹏良</t>
  </si>
  <si>
    <t>110102102156791</t>
  </si>
  <si>
    <t>王伶萍</t>
  </si>
  <si>
    <t>110102102170191</t>
  </si>
  <si>
    <t>崔克成</t>
  </si>
  <si>
    <t>110102101782142</t>
  </si>
  <si>
    <t>田向东</t>
  </si>
  <si>
    <t>110102101114056</t>
  </si>
  <si>
    <t>张永福</t>
  </si>
  <si>
    <t>110102101234505</t>
  </si>
  <si>
    <t>徐其勋</t>
  </si>
  <si>
    <t>110102100963284</t>
  </si>
  <si>
    <t>姜玉梅</t>
  </si>
  <si>
    <t>110102102365421</t>
  </si>
  <si>
    <t>冯玉珍</t>
  </si>
  <si>
    <t>110102102365442</t>
  </si>
  <si>
    <t>窦中禄</t>
  </si>
  <si>
    <t>110102102725272</t>
  </si>
  <si>
    <t>李瑞宣</t>
  </si>
  <si>
    <t>110102102725380</t>
  </si>
  <si>
    <t>王继杰</t>
  </si>
  <si>
    <t>110102102725399</t>
  </si>
  <si>
    <t>110102103920063</t>
  </si>
  <si>
    <t>李春立</t>
  </si>
  <si>
    <t>110102103920211</t>
  </si>
  <si>
    <t>周惠临</t>
  </si>
  <si>
    <t>110102103920269</t>
  </si>
  <si>
    <t>佟永彪</t>
  </si>
  <si>
    <t>110102103920310</t>
  </si>
  <si>
    <t>冯书国</t>
  </si>
  <si>
    <t>110102103920331</t>
  </si>
  <si>
    <t>邱新宝</t>
  </si>
  <si>
    <t>110102103920354</t>
  </si>
  <si>
    <t>邓月琴</t>
  </si>
  <si>
    <t>110102103920482</t>
  </si>
  <si>
    <t>郭克春</t>
  </si>
  <si>
    <t>110102103920498</t>
  </si>
  <si>
    <t>侯春雪</t>
  </si>
  <si>
    <t>110102103920522</t>
  </si>
  <si>
    <t>蔡莉英</t>
  </si>
  <si>
    <t>110102103924653</t>
  </si>
  <si>
    <t>张淑淮</t>
  </si>
  <si>
    <t>110102103924722</t>
  </si>
  <si>
    <t>金和</t>
  </si>
  <si>
    <t>110102103924784</t>
  </si>
  <si>
    <t>那凤英</t>
  </si>
  <si>
    <t>110102103924834</t>
  </si>
  <si>
    <t>蒋飞月</t>
  </si>
  <si>
    <t>110102104205530</t>
  </si>
  <si>
    <t>张瑞珍</t>
  </si>
  <si>
    <t>110102104205533</t>
  </si>
  <si>
    <t>李凌杰</t>
  </si>
  <si>
    <t>110102104205543</t>
  </si>
  <si>
    <t>田雯</t>
  </si>
  <si>
    <t>110102104269982</t>
  </si>
  <si>
    <t>张淑凤</t>
  </si>
  <si>
    <t>110102104270020</t>
  </si>
  <si>
    <t>刘淑凤</t>
  </si>
  <si>
    <t>110102104813221</t>
  </si>
  <si>
    <t>张文胜</t>
  </si>
  <si>
    <t>110102104813232</t>
  </si>
  <si>
    <t>余悦</t>
  </si>
  <si>
    <t>110102104302348</t>
  </si>
  <si>
    <t>石志娥</t>
  </si>
  <si>
    <t>110102104901054</t>
  </si>
  <si>
    <t>尹西超</t>
  </si>
  <si>
    <t>110102104270060</t>
  </si>
  <si>
    <t>廖子茵</t>
  </si>
  <si>
    <t>110102104631499</t>
  </si>
  <si>
    <t>廖子程</t>
  </si>
  <si>
    <t>110102104631450</t>
  </si>
  <si>
    <t>赵朴</t>
  </si>
  <si>
    <t>110102104804828</t>
  </si>
  <si>
    <t>张歆楠</t>
  </si>
  <si>
    <t>110102104826503</t>
  </si>
  <si>
    <t>盛嘉仪</t>
  </si>
  <si>
    <t>110102104951131</t>
  </si>
  <si>
    <t>李琳</t>
  </si>
  <si>
    <t>110102104852643</t>
  </si>
  <si>
    <t>王佳祺</t>
  </si>
  <si>
    <t>110102103798621</t>
  </si>
  <si>
    <t>徐博权</t>
  </si>
  <si>
    <t>610100101234632</t>
  </si>
  <si>
    <t>刘振芳</t>
  </si>
  <si>
    <t>110102101423205</t>
  </si>
  <si>
    <t>班增林</t>
  </si>
  <si>
    <t>110102101850061</t>
  </si>
  <si>
    <t>刘秀珍</t>
  </si>
  <si>
    <t>110102101754408</t>
  </si>
  <si>
    <t>李宏</t>
  </si>
  <si>
    <t>110102101848166</t>
  </si>
  <si>
    <t>陈铜</t>
  </si>
  <si>
    <t>110102104458341</t>
  </si>
  <si>
    <t>杨洪培</t>
  </si>
  <si>
    <t>110102102127775</t>
  </si>
  <si>
    <t>武云凤</t>
  </si>
  <si>
    <t>110102102062549</t>
  </si>
  <si>
    <t>宗永红</t>
  </si>
  <si>
    <t>110102101033141</t>
  </si>
  <si>
    <t>李家庆</t>
  </si>
  <si>
    <t>110102101607529</t>
  </si>
  <si>
    <t>李进校</t>
  </si>
  <si>
    <t>110102101287926</t>
  </si>
  <si>
    <t>汪海涛</t>
  </si>
  <si>
    <t>110102104127398</t>
  </si>
  <si>
    <t>陈雨菲</t>
  </si>
  <si>
    <t>110102104704854</t>
  </si>
  <si>
    <t>贾玉文</t>
  </si>
  <si>
    <t>110102104115136</t>
  </si>
  <si>
    <t>黄德才</t>
  </si>
  <si>
    <t>110102104115503</t>
  </si>
  <si>
    <t>王文心</t>
  </si>
  <si>
    <t>110102104621382</t>
  </si>
  <si>
    <t>王春刚</t>
  </si>
  <si>
    <t>110102101516073</t>
  </si>
  <si>
    <t>孙培清</t>
  </si>
  <si>
    <t>110102101060404</t>
  </si>
  <si>
    <t>李春香</t>
  </si>
  <si>
    <t>110102101514832</t>
  </si>
  <si>
    <t>崔淑红</t>
  </si>
  <si>
    <t>110102101782181</t>
  </si>
  <si>
    <t>张秉文</t>
  </si>
  <si>
    <t>110102101686062</t>
  </si>
  <si>
    <t>宋瑞兰</t>
  </si>
  <si>
    <t>110102101113965</t>
  </si>
  <si>
    <t>张宝峰</t>
  </si>
  <si>
    <t>110102102365875</t>
  </si>
  <si>
    <t>郭静</t>
  </si>
  <si>
    <t>110102101394827</t>
  </si>
  <si>
    <t>魏思衡</t>
  </si>
  <si>
    <t>110102104606607</t>
  </si>
  <si>
    <t>聂颖红</t>
  </si>
  <si>
    <t>110102102075630</t>
  </si>
  <si>
    <t>易兰芝</t>
  </si>
  <si>
    <t>110102102112325</t>
  </si>
  <si>
    <t>孙敬伟</t>
  </si>
  <si>
    <t>110102101982766</t>
  </si>
  <si>
    <t>井桂荣</t>
  </si>
  <si>
    <t>110102100963653</t>
  </si>
  <si>
    <t>王素琴</t>
  </si>
  <si>
    <t>110102101261325</t>
  </si>
  <si>
    <t>肖红</t>
  </si>
  <si>
    <t>110102102365689</t>
  </si>
  <si>
    <t>吕雪英</t>
  </si>
  <si>
    <t>110102101113828</t>
  </si>
  <si>
    <t>王银</t>
  </si>
  <si>
    <t>110102102183609</t>
  </si>
  <si>
    <t>杨芳</t>
  </si>
  <si>
    <t>110102101648091</t>
  </si>
  <si>
    <t>宋美英</t>
  </si>
  <si>
    <t>110102101608026</t>
  </si>
  <si>
    <t>田家红</t>
  </si>
  <si>
    <t>110102100009796</t>
  </si>
  <si>
    <t>李仁祥</t>
  </si>
  <si>
    <t>110102103906181</t>
  </si>
  <si>
    <t>袁长荣</t>
  </si>
  <si>
    <t>110102103906189</t>
  </si>
  <si>
    <t>王健萍</t>
  </si>
  <si>
    <t>110102103906194</t>
  </si>
  <si>
    <t>许德忠</t>
  </si>
  <si>
    <t>110102103906348</t>
  </si>
  <si>
    <t>易明轩</t>
  </si>
  <si>
    <t>110102103906497</t>
  </si>
  <si>
    <t>吴国春</t>
  </si>
  <si>
    <t>110102103906341</t>
  </si>
  <si>
    <t>许勇</t>
  </si>
  <si>
    <t>110102101047014</t>
  </si>
  <si>
    <t>赵凌</t>
  </si>
  <si>
    <t>110102101835429</t>
  </si>
  <si>
    <t>李国卿</t>
  </si>
  <si>
    <t>110102102365756</t>
  </si>
  <si>
    <t>杨秀华</t>
  </si>
  <si>
    <t>110106102584452</t>
  </si>
  <si>
    <t>李晨曦</t>
  </si>
  <si>
    <t>110102102363672</t>
  </si>
  <si>
    <t>郑小刚</t>
  </si>
  <si>
    <t>110108101712777</t>
  </si>
  <si>
    <t>李煜</t>
  </si>
  <si>
    <t>110102104625966</t>
  </si>
  <si>
    <t>马娜娜</t>
  </si>
  <si>
    <t>110102104643077</t>
  </si>
  <si>
    <t>110102103884061</t>
  </si>
  <si>
    <t>黄艳</t>
  </si>
  <si>
    <t>110102104287294</t>
  </si>
  <si>
    <t>彭冠涵</t>
  </si>
  <si>
    <t>110102103312463</t>
  </si>
  <si>
    <t>王文华</t>
  </si>
  <si>
    <t>110105101934220</t>
  </si>
  <si>
    <t>白志会</t>
  </si>
  <si>
    <t>110106101046058</t>
  </si>
  <si>
    <t>贾秋雁</t>
  </si>
  <si>
    <t>110102103773163</t>
  </si>
  <si>
    <t>李素乐</t>
  </si>
  <si>
    <t>110102103775374</t>
  </si>
  <si>
    <t>郑万生</t>
  </si>
  <si>
    <t>110102103773129</t>
  </si>
  <si>
    <t>安笑磊</t>
  </si>
  <si>
    <t>110102104427923</t>
  </si>
  <si>
    <t>李三够</t>
  </si>
  <si>
    <t>110102104704528</t>
  </si>
  <si>
    <t>110102101141066</t>
  </si>
  <si>
    <t>王会云</t>
  </si>
  <si>
    <t>110102103586865</t>
  </si>
  <si>
    <t>刘凤燕</t>
  </si>
  <si>
    <t>110102103604605</t>
  </si>
  <si>
    <t>洪淑芹</t>
  </si>
  <si>
    <t>110102104238957</t>
  </si>
  <si>
    <t>王青芝</t>
  </si>
  <si>
    <t>110102104234122</t>
  </si>
  <si>
    <t>张莲莲</t>
  </si>
  <si>
    <t>110102103080468</t>
  </si>
  <si>
    <t>方媛媛</t>
  </si>
  <si>
    <t>110115100086578</t>
  </si>
  <si>
    <t>王怀露</t>
  </si>
  <si>
    <t>110102104202799</t>
  </si>
  <si>
    <t>梁林荣</t>
  </si>
  <si>
    <t>110102104203343</t>
  </si>
  <si>
    <t>高秀兰</t>
  </si>
  <si>
    <t>110102104203361</t>
  </si>
  <si>
    <t>王学云</t>
  </si>
  <si>
    <t>110102101968474</t>
  </si>
  <si>
    <t>吴世全</t>
  </si>
  <si>
    <t>110102103253404</t>
  </si>
  <si>
    <t>刘胜敏</t>
  </si>
  <si>
    <t>110102104194451</t>
  </si>
  <si>
    <t>许定秀</t>
  </si>
  <si>
    <t>110102104203119</t>
  </si>
  <si>
    <t>郎文灏</t>
  </si>
  <si>
    <t>110102104203155</t>
  </si>
  <si>
    <t>张湘萍</t>
  </si>
  <si>
    <t>110102104203188</t>
  </si>
  <si>
    <t>高焕君</t>
  </si>
  <si>
    <t>110102104203341</t>
  </si>
  <si>
    <t>赵燕乔</t>
  </si>
  <si>
    <t>110102103310344</t>
  </si>
  <si>
    <t>严珺</t>
  </si>
  <si>
    <t>110102104194878</t>
  </si>
  <si>
    <t>凌海青</t>
  </si>
  <si>
    <t>110102104234046</t>
  </si>
  <si>
    <t>韩祝元</t>
  </si>
  <si>
    <t>110102104203348</t>
  </si>
  <si>
    <t>张和芬</t>
  </si>
  <si>
    <t>110102104203352</t>
  </si>
  <si>
    <t>王学玮</t>
  </si>
  <si>
    <t>110102103295557</t>
  </si>
  <si>
    <t>李德清</t>
  </si>
  <si>
    <t>110102104228899</t>
  </si>
  <si>
    <t>蒋凤翔</t>
  </si>
  <si>
    <t>110102104261561</t>
  </si>
  <si>
    <t>孟建国</t>
  </si>
  <si>
    <t>110102101300662</t>
  </si>
  <si>
    <t>胡宗泽</t>
  </si>
  <si>
    <t>110102104200607</t>
  </si>
  <si>
    <t>邵建秀</t>
  </si>
  <si>
    <t>110102104200629</t>
  </si>
  <si>
    <t>连桂英</t>
  </si>
  <si>
    <t>110102104201260</t>
  </si>
  <si>
    <t>杨国啟</t>
  </si>
  <si>
    <t>110102104202803</t>
  </si>
  <si>
    <t>王清泉</t>
  </si>
  <si>
    <t>110102104202813</t>
  </si>
  <si>
    <t>史家行</t>
  </si>
  <si>
    <t>110102104202853</t>
  </si>
  <si>
    <t>孙广秀</t>
  </si>
  <si>
    <t>110102101406831</t>
  </si>
  <si>
    <t>钟文明</t>
  </si>
  <si>
    <t>110102101649683</t>
  </si>
  <si>
    <t>孙丽云</t>
  </si>
  <si>
    <t>110102104200621</t>
  </si>
  <si>
    <t>秦传旺</t>
  </si>
  <si>
    <t>110102104201210</t>
  </si>
  <si>
    <t>110102104201252</t>
  </si>
  <si>
    <t>孟小芳</t>
  </si>
  <si>
    <t>110102104201259</t>
  </si>
  <si>
    <t>高振环</t>
  </si>
  <si>
    <t>110102104201261</t>
  </si>
  <si>
    <t>茹永光</t>
  </si>
  <si>
    <t>110102104202806</t>
  </si>
  <si>
    <t>刘芮萌</t>
  </si>
  <si>
    <t>110102104208019</t>
  </si>
  <si>
    <t>徐萍</t>
  </si>
  <si>
    <t>110102104533965</t>
  </si>
  <si>
    <t>陈志强</t>
  </si>
  <si>
    <t>110102104200536</t>
  </si>
  <si>
    <t>司春艳</t>
  </si>
  <si>
    <t>110102103354018</t>
  </si>
  <si>
    <t>李宝健</t>
  </si>
  <si>
    <t>110102102090962</t>
  </si>
  <si>
    <t>田斌</t>
  </si>
  <si>
    <t>110102102251680</t>
  </si>
  <si>
    <t>杨建超</t>
  </si>
  <si>
    <t>110102101877276</t>
  </si>
  <si>
    <t>林茂生</t>
  </si>
  <si>
    <t>110102102398004</t>
  </si>
  <si>
    <t>杨春霖</t>
  </si>
  <si>
    <t>110102102238073</t>
  </si>
  <si>
    <t>唐明云</t>
  </si>
  <si>
    <t>110102104258554</t>
  </si>
  <si>
    <t>吴梦鸽</t>
  </si>
  <si>
    <t>110102102366391</t>
  </si>
  <si>
    <t>110102101668933</t>
  </si>
  <si>
    <t>刘秀安</t>
  </si>
  <si>
    <t>110102101714257</t>
  </si>
  <si>
    <t>王云秀</t>
  </si>
  <si>
    <t>110102103577277</t>
  </si>
  <si>
    <t>孟季秀</t>
  </si>
  <si>
    <t>110102101462807</t>
  </si>
  <si>
    <t>赵英华</t>
  </si>
  <si>
    <t>110102101690049</t>
  </si>
  <si>
    <t>宁燕</t>
  </si>
  <si>
    <t>110102104442082</t>
  </si>
  <si>
    <t>朱秀丽</t>
  </si>
  <si>
    <t>110102103119986</t>
  </si>
  <si>
    <t>梁秋荣</t>
  </si>
  <si>
    <t>110102103410791</t>
  </si>
  <si>
    <t>曹欣欣</t>
  </si>
  <si>
    <t>110102103062405</t>
  </si>
  <si>
    <t>110102101166560</t>
  </si>
  <si>
    <t>马楠</t>
  </si>
  <si>
    <t>110102102365720</t>
  </si>
  <si>
    <t>谢晓潼</t>
  </si>
  <si>
    <t>110102104255675</t>
  </si>
  <si>
    <t>110102101180048</t>
  </si>
  <si>
    <t>郝玉萍</t>
  </si>
  <si>
    <t>110102101087268</t>
  </si>
  <si>
    <t>王月花</t>
  </si>
  <si>
    <t>110102101890762</t>
  </si>
  <si>
    <t>冯旭</t>
  </si>
  <si>
    <t>110102100009182</t>
  </si>
  <si>
    <t>尹志颖</t>
  </si>
  <si>
    <t>110102100009214</t>
  </si>
  <si>
    <t>宫迎捷</t>
  </si>
  <si>
    <t>110102100009228</t>
  </si>
  <si>
    <t>刘晓蕊</t>
  </si>
  <si>
    <t>110102101831214</t>
  </si>
  <si>
    <t>崔丽</t>
  </si>
  <si>
    <t>110102101409131</t>
  </si>
  <si>
    <t>李国庆</t>
  </si>
  <si>
    <t>110102101957580</t>
  </si>
  <si>
    <t>王文顺</t>
  </si>
  <si>
    <t>110102104209427</t>
  </si>
  <si>
    <t>雷双</t>
  </si>
  <si>
    <t>110102104373676</t>
  </si>
  <si>
    <t>陈少华</t>
  </si>
  <si>
    <t>110102103068027</t>
  </si>
  <si>
    <t>张富英</t>
  </si>
  <si>
    <t>110102101477765</t>
  </si>
  <si>
    <t>冯彦玲</t>
  </si>
  <si>
    <t>110102103320572</t>
  </si>
  <si>
    <t>110102103361661</t>
  </si>
  <si>
    <t>李铁英</t>
  </si>
  <si>
    <t>110102104063296</t>
  </si>
  <si>
    <t>黄美阁</t>
  </si>
  <si>
    <t>110102104196037</t>
  </si>
  <si>
    <t>盛宝玲</t>
  </si>
  <si>
    <t>110102101540803</t>
  </si>
  <si>
    <t>刘旖晨</t>
  </si>
  <si>
    <t>110102103885619</t>
  </si>
  <si>
    <t>王凤芝</t>
  </si>
  <si>
    <t>110102101153345</t>
  </si>
  <si>
    <t>迟莲芬</t>
  </si>
  <si>
    <t>110102101874898</t>
  </si>
  <si>
    <t>王泽</t>
  </si>
  <si>
    <t>110102104304669</t>
  </si>
  <si>
    <t>马轶婷</t>
  </si>
  <si>
    <t>110102101088418</t>
  </si>
  <si>
    <t>李兰英</t>
  </si>
  <si>
    <t>110102101096330</t>
  </si>
  <si>
    <t>郭秀娣</t>
  </si>
  <si>
    <t>110102102262718</t>
  </si>
  <si>
    <t>谢连芬</t>
  </si>
  <si>
    <t>110102103320333</t>
  </si>
  <si>
    <t>胡瑞英</t>
  </si>
  <si>
    <t>110102104062897</t>
  </si>
  <si>
    <t>吴嘉</t>
  </si>
  <si>
    <t>110102101930436</t>
  </si>
  <si>
    <t>乔彦</t>
  </si>
  <si>
    <t>110102102038051</t>
  </si>
  <si>
    <t>张友梅</t>
  </si>
  <si>
    <t>110102101837151</t>
  </si>
  <si>
    <t>杨新芝</t>
  </si>
  <si>
    <t>110102103065110</t>
  </si>
  <si>
    <t>李春强</t>
  </si>
  <si>
    <t>110102103063702</t>
  </si>
  <si>
    <t>商亚民</t>
  </si>
  <si>
    <t>110102103064695</t>
  </si>
  <si>
    <t>沈丽敏</t>
  </si>
  <si>
    <t>110102103064503</t>
  </si>
  <si>
    <t>李淑艳</t>
  </si>
  <si>
    <t>110102102547738</t>
  </si>
  <si>
    <t>段红</t>
  </si>
  <si>
    <t>110102103063708</t>
  </si>
  <si>
    <t>杨建生</t>
  </si>
  <si>
    <t>110102103064709</t>
  </si>
  <si>
    <t>110102103314379</t>
  </si>
  <si>
    <t>赵小巧</t>
  </si>
  <si>
    <t>110102102051373</t>
  </si>
  <si>
    <t>赵培华</t>
  </si>
  <si>
    <t>110102101247173</t>
  </si>
  <si>
    <t>庞锁兴</t>
  </si>
  <si>
    <t>110102102249704</t>
  </si>
  <si>
    <t>次爱丽</t>
  </si>
  <si>
    <t>110102102249612</t>
  </si>
  <si>
    <t>贾瑞香</t>
  </si>
  <si>
    <t>110102101388544</t>
  </si>
  <si>
    <t>110102103313702</t>
  </si>
  <si>
    <t>段淑珍</t>
  </si>
  <si>
    <t>110102102289407</t>
  </si>
  <si>
    <t>李淑芝</t>
  </si>
  <si>
    <t>110102101700882</t>
  </si>
  <si>
    <t>林长生</t>
  </si>
  <si>
    <t>110102101168866</t>
  </si>
  <si>
    <t>田力</t>
  </si>
  <si>
    <t>110102102391289</t>
  </si>
  <si>
    <t>刘炳富</t>
  </si>
  <si>
    <t>110102101542893</t>
  </si>
  <si>
    <t>汪世平</t>
  </si>
  <si>
    <t>110102103314343</t>
  </si>
  <si>
    <t>郭淑芬</t>
  </si>
  <si>
    <t>110102101021649</t>
  </si>
  <si>
    <t>汪淑芹</t>
  </si>
  <si>
    <t>110102103064167</t>
  </si>
  <si>
    <t>刘金萍</t>
  </si>
  <si>
    <t>110102103064869</t>
  </si>
  <si>
    <t>郭宝山</t>
  </si>
  <si>
    <t>110102104062914</t>
  </si>
  <si>
    <t>高惠君</t>
  </si>
  <si>
    <t>110102104062873</t>
  </si>
  <si>
    <t>申子生</t>
  </si>
  <si>
    <t>110102102397406</t>
  </si>
  <si>
    <t>康素贤</t>
  </si>
  <si>
    <t>110102101327327</t>
  </si>
  <si>
    <t>吴保云</t>
  </si>
  <si>
    <t>110102103320381</t>
  </si>
  <si>
    <t>郝世鑫</t>
  </si>
  <si>
    <t>110102104062926</t>
  </si>
  <si>
    <t>陈金刚</t>
  </si>
  <si>
    <t>110102101449456</t>
  </si>
  <si>
    <t>宋继刚</t>
  </si>
  <si>
    <t>110102102721803</t>
  </si>
  <si>
    <t>季冬连</t>
  </si>
  <si>
    <t>110102101968493</t>
  </si>
  <si>
    <t>于铁成</t>
  </si>
  <si>
    <t>110102104063186</t>
  </si>
  <si>
    <t>许雪梅</t>
  </si>
  <si>
    <t>110102101794907</t>
  </si>
  <si>
    <t>李鼎新</t>
  </si>
  <si>
    <t>110102100007072</t>
  </si>
  <si>
    <t>王丽</t>
  </si>
  <si>
    <t>110102103329877</t>
  </si>
  <si>
    <t>赵广生</t>
  </si>
  <si>
    <t>110102103002988</t>
  </si>
  <si>
    <t>王景福</t>
  </si>
  <si>
    <t>110102104062788</t>
  </si>
  <si>
    <t>110102104062815</t>
  </si>
  <si>
    <t>马继莲</t>
  </si>
  <si>
    <t>110102103316015</t>
  </si>
  <si>
    <t>任宗大</t>
  </si>
  <si>
    <t>110102101182046</t>
  </si>
  <si>
    <t>邹杰</t>
  </si>
  <si>
    <t>110102101923490</t>
  </si>
  <si>
    <t>邵金华</t>
  </si>
  <si>
    <t>110102103002378</t>
  </si>
  <si>
    <t>郝金春</t>
  </si>
  <si>
    <t>110102103933792</t>
  </si>
  <si>
    <t>高俊平</t>
  </si>
  <si>
    <t>110102104063430</t>
  </si>
  <si>
    <t>张淑红</t>
  </si>
  <si>
    <t>110102103932944</t>
  </si>
  <si>
    <t>周靖</t>
  </si>
  <si>
    <t>110102103932967</t>
  </si>
  <si>
    <t>110102104063503</t>
  </si>
  <si>
    <t>赵艳荣</t>
  </si>
  <si>
    <t>110102103932977</t>
  </si>
  <si>
    <t>董晓梅</t>
  </si>
  <si>
    <t>110102104062752</t>
  </si>
  <si>
    <t>冯凤云</t>
  </si>
  <si>
    <t>110102104062820</t>
  </si>
  <si>
    <t>杨洪萍</t>
  </si>
  <si>
    <t>110102103011373</t>
  </si>
  <si>
    <t>冯建萍</t>
  </si>
  <si>
    <t>110102103314469</t>
  </si>
  <si>
    <t>李强</t>
  </si>
  <si>
    <t>110102103002471</t>
  </si>
  <si>
    <t>邹文玲</t>
  </si>
  <si>
    <t>110102101984316</t>
  </si>
  <si>
    <t>刘丙申</t>
  </si>
  <si>
    <t>110102103003058</t>
  </si>
  <si>
    <t>杨厚旺</t>
  </si>
  <si>
    <t>110102101631741</t>
  </si>
  <si>
    <t>任留格</t>
  </si>
  <si>
    <t>110102101176647</t>
  </si>
  <si>
    <t>110102103329964</t>
  </si>
  <si>
    <t>尚永平</t>
  </si>
  <si>
    <t>110102101473533</t>
  </si>
  <si>
    <t>张国振</t>
  </si>
  <si>
    <t>110102101580273</t>
  </si>
  <si>
    <t>靳翠杰</t>
  </si>
  <si>
    <t>110102103930059</t>
  </si>
  <si>
    <t>韩正秀</t>
  </si>
  <si>
    <t>110102104063244</t>
  </si>
  <si>
    <t>孙美华</t>
  </si>
  <si>
    <t>110102103003043</t>
  </si>
  <si>
    <t>尚爱玲</t>
  </si>
  <si>
    <t>110102103011358</t>
  </si>
  <si>
    <t>吕秀萍</t>
  </si>
  <si>
    <t>110102103002624</t>
  </si>
  <si>
    <t>王彦双</t>
  </si>
  <si>
    <t>110102103007670</t>
  </si>
  <si>
    <t>席皓</t>
  </si>
  <si>
    <t>110102104163220</t>
  </si>
  <si>
    <t>110102103003056</t>
  </si>
  <si>
    <t>李芳</t>
  </si>
  <si>
    <t>110102101085712</t>
  </si>
  <si>
    <t>李国容</t>
  </si>
  <si>
    <t>110102101575251</t>
  </si>
  <si>
    <t>周娟萍</t>
  </si>
  <si>
    <t>110102103002581</t>
  </si>
  <si>
    <t>张祖光</t>
  </si>
  <si>
    <t>110102101601862</t>
  </si>
  <si>
    <t>常俊侠</t>
  </si>
  <si>
    <t>110102101569317</t>
  </si>
  <si>
    <t>韩春彦</t>
  </si>
  <si>
    <t>110102103064209</t>
  </si>
  <si>
    <t>徐国兴</t>
  </si>
  <si>
    <t>110102101045557</t>
  </si>
  <si>
    <t>肖美玲</t>
  </si>
  <si>
    <t>110102103011389</t>
  </si>
  <si>
    <t>李建秀</t>
  </si>
  <si>
    <t>110102101406661</t>
  </si>
  <si>
    <t>兰荣恒</t>
  </si>
  <si>
    <t>110102101102095</t>
  </si>
  <si>
    <t>王伯红</t>
  </si>
  <si>
    <t>110102101595154</t>
  </si>
  <si>
    <t>刘廷琨</t>
  </si>
  <si>
    <t>110102104188216</t>
  </si>
  <si>
    <t>李玉梅</t>
  </si>
  <si>
    <t>110102104188241</t>
  </si>
  <si>
    <t>冯克生</t>
  </si>
  <si>
    <t>110102104188251</t>
  </si>
  <si>
    <t>110102104188259</t>
  </si>
  <si>
    <t>孙玉林</t>
  </si>
  <si>
    <t>110102104188264</t>
  </si>
  <si>
    <t>王传国</t>
  </si>
  <si>
    <t>110102104188305</t>
  </si>
  <si>
    <t>张燕娟</t>
  </si>
  <si>
    <t>110102104188345</t>
  </si>
  <si>
    <t>张幼英</t>
  </si>
  <si>
    <t>110102104188362</t>
  </si>
  <si>
    <t>张建忠</t>
  </si>
  <si>
    <t>110102104188364</t>
  </si>
  <si>
    <t>解秀兰</t>
  </si>
  <si>
    <t>110102104188399</t>
  </si>
  <si>
    <t>李炳军</t>
  </si>
  <si>
    <t>110102104188457</t>
  </si>
  <si>
    <t>李萤</t>
  </si>
  <si>
    <t>110102104188467</t>
  </si>
  <si>
    <t>110102104188474</t>
  </si>
  <si>
    <t>张金顺</t>
  </si>
  <si>
    <t>110102104188478</t>
  </si>
  <si>
    <t>张进平</t>
  </si>
  <si>
    <t>110102104188479</t>
  </si>
  <si>
    <t>马凤英</t>
  </si>
  <si>
    <t>110102104188507</t>
  </si>
  <si>
    <t>杨利琴</t>
  </si>
  <si>
    <t>110102104189847</t>
  </si>
  <si>
    <t>迟淑芳</t>
  </si>
  <si>
    <t>110102103003073</t>
  </si>
  <si>
    <t>刘大同</t>
  </si>
  <si>
    <t>110102101660477</t>
  </si>
  <si>
    <t>朱红梅</t>
  </si>
  <si>
    <t>110102102171348</t>
  </si>
  <si>
    <t>刘友乐</t>
  </si>
  <si>
    <t>110102103003055</t>
  </si>
  <si>
    <t>毛亚晴</t>
  </si>
  <si>
    <t>110102101222551</t>
  </si>
  <si>
    <t>姚金斗</t>
  </si>
  <si>
    <t>110102103011448</t>
  </si>
  <si>
    <t>汪春兰</t>
  </si>
  <si>
    <t>110102101313438</t>
  </si>
  <si>
    <t>周建华</t>
  </si>
  <si>
    <t>110102101660257</t>
  </si>
  <si>
    <t>石闯</t>
  </si>
  <si>
    <t>110102102999372</t>
  </si>
  <si>
    <t>梁凤平</t>
  </si>
  <si>
    <t>110102104062919</t>
  </si>
  <si>
    <t>110102103007485</t>
  </si>
  <si>
    <t>王贤金</t>
  </si>
  <si>
    <t>110102101850268</t>
  </si>
  <si>
    <t>张耀梅</t>
  </si>
  <si>
    <t>110102101714067</t>
  </si>
  <si>
    <t>石宗启</t>
  </si>
  <si>
    <t>110102103319471</t>
  </si>
  <si>
    <t>赵权</t>
  </si>
  <si>
    <t>110102101300529</t>
  </si>
  <si>
    <t>张富安</t>
  </si>
  <si>
    <t>110102101455170</t>
  </si>
  <si>
    <t>赵行雅</t>
  </si>
  <si>
    <t>110102101446863</t>
  </si>
  <si>
    <t>任玉芹</t>
  </si>
  <si>
    <t>110102101410952</t>
  </si>
  <si>
    <t>张淑芬</t>
  </si>
  <si>
    <t>110102101540580</t>
  </si>
  <si>
    <t>贺兴艳</t>
  </si>
  <si>
    <t>110102103007573</t>
  </si>
  <si>
    <t>史效民</t>
  </si>
  <si>
    <t>110102103002994</t>
  </si>
  <si>
    <t>李金凤</t>
  </si>
  <si>
    <t>110102103007677</t>
  </si>
  <si>
    <t>潘越</t>
  </si>
  <si>
    <t>110102103062611</t>
  </si>
  <si>
    <t>王海燕</t>
  </si>
  <si>
    <t>110102101473808</t>
  </si>
  <si>
    <t>俞光伟</t>
  </si>
  <si>
    <t>110102103003142</t>
  </si>
  <si>
    <t>魏然</t>
  </si>
  <si>
    <t>110102103295615</t>
  </si>
  <si>
    <t>刘太琴</t>
  </si>
  <si>
    <t>110102102011180</t>
  </si>
  <si>
    <t>刘军</t>
  </si>
  <si>
    <t>110102101179478</t>
  </si>
  <si>
    <t>杨凤奇</t>
  </si>
  <si>
    <t>110102103311052</t>
  </si>
  <si>
    <t>王雅范</t>
  </si>
  <si>
    <t>110102101193793</t>
  </si>
  <si>
    <t>110102101489685</t>
  </si>
  <si>
    <t>郝卫国</t>
  </si>
  <si>
    <t>110102101754173</t>
  </si>
  <si>
    <t>李广生</t>
  </si>
  <si>
    <t>110102101770329</t>
  </si>
  <si>
    <t>靳全增</t>
  </si>
  <si>
    <t>110102103003065</t>
  </si>
  <si>
    <t>郑文新</t>
  </si>
  <si>
    <t>110102103272733</t>
  </si>
  <si>
    <t>桑秀敏</t>
  </si>
  <si>
    <t>110108102060115</t>
  </si>
  <si>
    <t>张京和</t>
  </si>
  <si>
    <t>110102101175110</t>
  </si>
  <si>
    <t>邓学礼</t>
  </si>
  <si>
    <t>110102101834222</t>
  </si>
  <si>
    <t>程连绪</t>
  </si>
  <si>
    <t>110102103294337</t>
  </si>
  <si>
    <t>马悦</t>
  </si>
  <si>
    <t>110102104203790</t>
  </si>
  <si>
    <t>甘喜莲</t>
  </si>
  <si>
    <t>110102103003069</t>
  </si>
  <si>
    <t>唐小苏</t>
  </si>
  <si>
    <t>110102101473374</t>
  </si>
  <si>
    <t>杨仲敏</t>
  </si>
  <si>
    <t>110102103311028</t>
  </si>
  <si>
    <t>王秀生</t>
  </si>
  <si>
    <t>110102101607062</t>
  </si>
  <si>
    <t>朱勤霞</t>
  </si>
  <si>
    <t>110102103007604</t>
  </si>
  <si>
    <t>宋玉华</t>
  </si>
  <si>
    <t>110102102304826</t>
  </si>
  <si>
    <t>张兰芝</t>
  </si>
  <si>
    <t>110102101036388</t>
  </si>
  <si>
    <t>任文芝</t>
  </si>
  <si>
    <t>110102102061847</t>
  </si>
  <si>
    <t>付智琴</t>
  </si>
  <si>
    <t>110102104204033</t>
  </si>
  <si>
    <t>郑秋月</t>
  </si>
  <si>
    <t>110102101446995</t>
  </si>
  <si>
    <t>雷秋丽</t>
  </si>
  <si>
    <t>110102102186572</t>
  </si>
  <si>
    <t>赵希瑶</t>
  </si>
  <si>
    <t>110102102048288</t>
  </si>
  <si>
    <t>110102101166360</t>
  </si>
  <si>
    <t>张福臣</t>
  </si>
  <si>
    <t>110102101487074</t>
  </si>
  <si>
    <t>林仲寅</t>
  </si>
  <si>
    <t>110102103919926</t>
  </si>
  <si>
    <t>李晶晶</t>
  </si>
  <si>
    <t>110102104211484</t>
  </si>
  <si>
    <t>卢金城</t>
  </si>
  <si>
    <t>110102102118088</t>
  </si>
  <si>
    <t>樊万俭</t>
  </si>
  <si>
    <t>110102103002649</t>
  </si>
  <si>
    <t>路春江</t>
  </si>
  <si>
    <t>110102101957153</t>
  </si>
  <si>
    <t>王明伟</t>
  </si>
  <si>
    <t>110102103930985</t>
  </si>
  <si>
    <t>王玉爽</t>
  </si>
  <si>
    <t>110102103003041</t>
  </si>
  <si>
    <t>石俊游</t>
  </si>
  <si>
    <t>110102103734162</t>
  </si>
  <si>
    <t>宋德勋</t>
  </si>
  <si>
    <t>110102102343057</t>
  </si>
  <si>
    <t>佟淑云</t>
  </si>
  <si>
    <t>110102101754087</t>
  </si>
  <si>
    <t>陈美瑶</t>
  </si>
  <si>
    <t>110102101485708</t>
  </si>
  <si>
    <t>吴金凤</t>
  </si>
  <si>
    <t>110102102119486</t>
  </si>
  <si>
    <t>谭进柱</t>
  </si>
  <si>
    <t>110102104188734</t>
  </si>
  <si>
    <t>储换英</t>
  </si>
  <si>
    <t>110102103037806</t>
  </si>
  <si>
    <t>许金花</t>
  </si>
  <si>
    <t>110102102291712</t>
  </si>
  <si>
    <t>李淑芬</t>
  </si>
  <si>
    <t>110102101943988</t>
  </si>
  <si>
    <t>卞敬玲</t>
  </si>
  <si>
    <t>110102103003050</t>
  </si>
  <si>
    <t>石俊广</t>
  </si>
  <si>
    <t>110102103923569</t>
  </si>
  <si>
    <t>于长荣</t>
  </si>
  <si>
    <t>110102101820796</t>
  </si>
  <si>
    <t>崔艳红</t>
  </si>
  <si>
    <t>110102100010107</t>
  </si>
  <si>
    <t>张菁瑶</t>
  </si>
  <si>
    <t>110102104071290</t>
  </si>
  <si>
    <t>杨丽华</t>
  </si>
  <si>
    <t>110102103003060</t>
  </si>
  <si>
    <t>孙春梅</t>
  </si>
  <si>
    <t>110102103288359</t>
  </si>
  <si>
    <t>侯振秀</t>
  </si>
  <si>
    <t>110102102171307</t>
  </si>
  <si>
    <t>武连生</t>
  </si>
  <si>
    <t>110102103289281</t>
  </si>
  <si>
    <t>孙宝义</t>
  </si>
  <si>
    <t>110102103294475</t>
  </si>
  <si>
    <t>史进敏</t>
  </si>
  <si>
    <t>110102103287514</t>
  </si>
  <si>
    <t>王志英</t>
  </si>
  <si>
    <t>110102101115540</t>
  </si>
  <si>
    <t>彭荣俊</t>
  </si>
  <si>
    <t>110102103922634</t>
  </si>
  <si>
    <t>杨淑印</t>
  </si>
  <si>
    <t>110102103923126</t>
  </si>
  <si>
    <t>王瑞贤</t>
  </si>
  <si>
    <t>110102101593305</t>
  </si>
  <si>
    <t>贾秀芳</t>
  </si>
  <si>
    <t>110102100009704</t>
  </si>
  <si>
    <t>赵青林</t>
  </si>
  <si>
    <t>110102101232205</t>
  </si>
  <si>
    <t>丁燕梅</t>
  </si>
  <si>
    <t>110102104140993</t>
  </si>
  <si>
    <t>王林生</t>
  </si>
  <si>
    <t>110102104141049</t>
  </si>
  <si>
    <t>徐淑萍</t>
  </si>
  <si>
    <t>110102103277264</t>
  </si>
  <si>
    <t>杨春明</t>
  </si>
  <si>
    <t>110102101810242</t>
  </si>
  <si>
    <t>柴丽敏</t>
  </si>
  <si>
    <t>110102103012115</t>
  </si>
  <si>
    <t>谈新</t>
  </si>
  <si>
    <t>110102103923612</t>
  </si>
  <si>
    <t>110102103002992</t>
  </si>
  <si>
    <t>郭春玲</t>
  </si>
  <si>
    <t>110102102552257</t>
  </si>
  <si>
    <t>唐娜</t>
  </si>
  <si>
    <t>110102104227385</t>
  </si>
  <si>
    <t>110102101713909</t>
  </si>
  <si>
    <t>徐彦芳</t>
  </si>
  <si>
    <t>110102102195569</t>
  </si>
  <si>
    <t>丁雅茹</t>
  </si>
  <si>
    <t>110102101795349</t>
  </si>
  <si>
    <t>李秀梅</t>
  </si>
  <si>
    <t>110102102053112</t>
  </si>
  <si>
    <t>110102101434906</t>
  </si>
  <si>
    <t>殷余庆</t>
  </si>
  <si>
    <t>110102102600509</t>
  </si>
  <si>
    <t>张国忠</t>
  </si>
  <si>
    <t>110102101383010</t>
  </si>
  <si>
    <t>杨柳</t>
  </si>
  <si>
    <t>110102103581395</t>
  </si>
  <si>
    <t>邓菲</t>
  </si>
  <si>
    <t>110102103581397</t>
  </si>
  <si>
    <t>110102101352152</t>
  </si>
  <si>
    <t>邢晓月</t>
  </si>
  <si>
    <t>110102101246635</t>
  </si>
  <si>
    <t>穆华</t>
  </si>
  <si>
    <t>110102101873224</t>
  </si>
  <si>
    <t>孙有玉</t>
  </si>
  <si>
    <t>110102103314450</t>
  </si>
  <si>
    <t>穆秀英</t>
  </si>
  <si>
    <t>110102102624931</t>
  </si>
  <si>
    <t>郑文波</t>
  </si>
  <si>
    <t>110102103956327</t>
  </si>
  <si>
    <t>吴桂荣</t>
  </si>
  <si>
    <t>110102101246395</t>
  </si>
  <si>
    <t>王如意</t>
  </si>
  <si>
    <t>110102102010873</t>
  </si>
  <si>
    <t>杜春华</t>
  </si>
  <si>
    <t>110102102171713</t>
  </si>
  <si>
    <t>陈家莉</t>
  </si>
  <si>
    <t>110102101729870</t>
  </si>
  <si>
    <t>常秀田</t>
  </si>
  <si>
    <t>110102102144952</t>
  </si>
  <si>
    <t>胡悦华</t>
  </si>
  <si>
    <t>110102103313711</t>
  </si>
  <si>
    <t>史汝明</t>
  </si>
  <si>
    <t>110102101997616</t>
  </si>
  <si>
    <t>陈美玲</t>
  </si>
  <si>
    <t>110102103313716</t>
  </si>
  <si>
    <t>毕龙可</t>
  </si>
  <si>
    <t>110102101835867</t>
  </si>
  <si>
    <t>陈宇阳</t>
  </si>
  <si>
    <t>110102100923067</t>
  </si>
  <si>
    <t>董万贵</t>
  </si>
  <si>
    <t>110107102972753</t>
  </si>
  <si>
    <t xml:space="preserve">吴连英 </t>
  </si>
  <si>
    <t>301.0</t>
  </si>
  <si>
    <t>董 玲</t>
  </si>
  <si>
    <t>314.0</t>
  </si>
  <si>
    <t>孙仲生</t>
  </si>
  <si>
    <t>316.0</t>
  </si>
  <si>
    <t xml:space="preserve">王  贵 </t>
  </si>
  <si>
    <t>刘秀女</t>
  </si>
  <si>
    <t>张学军</t>
  </si>
  <si>
    <t>321.0</t>
  </si>
  <si>
    <t>王  云</t>
  </si>
  <si>
    <t>336.0</t>
  </si>
  <si>
    <t xml:space="preserve">肖长树 </t>
  </si>
  <si>
    <t>340.0</t>
  </si>
  <si>
    <t>赵淑华</t>
  </si>
  <si>
    <t>342.0</t>
  </si>
  <si>
    <t>350.0</t>
  </si>
  <si>
    <t>352.0</t>
  </si>
  <si>
    <t>段卫东</t>
  </si>
  <si>
    <t>468.0</t>
  </si>
  <si>
    <t>张桂林</t>
  </si>
  <si>
    <t>辛欣</t>
  </si>
  <si>
    <t> 110102100008655</t>
  </si>
  <si>
    <t>393.0</t>
  </si>
  <si>
    <t>赵锡京</t>
  </si>
  <si>
    <t> 110102101554853</t>
  </si>
  <si>
    <t>赵瑞英</t>
  </si>
  <si>
    <t> 110102101742092</t>
  </si>
  <si>
    <t>399.0</t>
  </si>
  <si>
    <t>张景水</t>
  </si>
  <si>
    <t> 110102101902560</t>
  </si>
  <si>
    <t>411.5</t>
  </si>
  <si>
    <t>张金凤</t>
  </si>
  <si>
    <t> 110102102532131</t>
  </si>
  <si>
    <t>402.0</t>
  </si>
  <si>
    <t>尹瑞清</t>
  </si>
  <si>
    <t> 110102101982769</t>
  </si>
  <si>
    <t>361.5</t>
  </si>
  <si>
    <t>殷淑梅</t>
  </si>
  <si>
    <t> 110102101795422</t>
  </si>
  <si>
    <t>437.0</t>
  </si>
  <si>
    <t>殷国平</t>
  </si>
  <si>
    <t> 110102102303564</t>
  </si>
  <si>
    <t>413.5</t>
  </si>
  <si>
    <t>熊志丹</t>
  </si>
  <si>
    <t> 110102101488669</t>
  </si>
  <si>
    <t>498.0</t>
  </si>
  <si>
    <t>王雪剑</t>
  </si>
  <si>
    <t> 110102101567746</t>
  </si>
  <si>
    <t>489.5</t>
  </si>
  <si>
    <t>王小马</t>
  </si>
  <si>
    <t> 110102102303584</t>
  </si>
  <si>
    <t>437.5</t>
  </si>
  <si>
    <t>宋长霞</t>
  </si>
  <si>
    <t> 110102101728704</t>
  </si>
  <si>
    <t>石俊瑞</t>
  </si>
  <si>
    <t> 110102101831259</t>
  </si>
  <si>
    <t>359.5</t>
  </si>
  <si>
    <t>石福钢</t>
  </si>
  <si>
    <t> 110102101915908</t>
  </si>
  <si>
    <t>沈幸福</t>
  </si>
  <si>
    <t> 110102102532133</t>
  </si>
  <si>
    <t>400.0</t>
  </si>
  <si>
    <t>邱淑琴</t>
  </si>
  <si>
    <t> 110102101113986</t>
  </si>
  <si>
    <t>376.0</t>
  </si>
  <si>
    <t> 110102101964956</t>
  </si>
  <si>
    <t>373.5</t>
  </si>
  <si>
    <t>经庆林</t>
  </si>
  <si>
    <t> 110102101248265</t>
  </si>
  <si>
    <t>322.0</t>
  </si>
  <si>
    <t>华金英</t>
  </si>
  <si>
    <t> 110102101194607</t>
  </si>
  <si>
    <t>433.0</t>
  </si>
  <si>
    <t>郝玉勤</t>
  </si>
  <si>
    <t> 110102101724252</t>
  </si>
  <si>
    <t>384.0</t>
  </si>
  <si>
    <t>董玉臣</t>
  </si>
  <si>
    <t> 110102101728114</t>
  </si>
  <si>
    <t>崔秀华</t>
  </si>
  <si>
    <t> 110102102205936</t>
  </si>
  <si>
    <t>404.0</t>
  </si>
  <si>
    <t>崔克敏</t>
  </si>
  <si>
    <t> 110102101602175</t>
  </si>
  <si>
    <t>徐建敏</t>
  </si>
  <si>
    <t> 110102101126521</t>
  </si>
  <si>
    <t> 110102102062281</t>
  </si>
  <si>
    <t>穆玉凤</t>
  </si>
  <si>
    <t> 110102103315541</t>
  </si>
  <si>
    <t>李春子</t>
  </si>
  <si>
    <t> 110102102315082</t>
  </si>
  <si>
    <t>杨式银</t>
  </si>
  <si>
    <t> 110102104203117</t>
  </si>
  <si>
    <t>林进忠</t>
  </si>
  <si>
    <t> 110102103351017</t>
  </si>
  <si>
    <t>毕丽华</t>
  </si>
  <si>
    <t> 110102104085418</t>
  </si>
  <si>
    <t>单如云</t>
  </si>
  <si>
    <t> 110108103539378</t>
  </si>
  <si>
    <t>王春梅</t>
  </si>
  <si>
    <t> 130100102479640</t>
  </si>
  <si>
    <t>张秋华</t>
  </si>
  <si>
    <t> 110102102035964</t>
  </si>
  <si>
    <t>郭绍良</t>
  </si>
  <si>
    <t> 110102100009053</t>
  </si>
  <si>
    <t>孙宝柱</t>
  </si>
  <si>
    <t> 110108101313088</t>
  </si>
  <si>
    <t>赵凤水</t>
  </si>
  <si>
    <t> 110106101873139</t>
  </si>
  <si>
    <t>于宽</t>
  </si>
  <si>
    <t> 110111101022422</t>
  </si>
  <si>
    <t>马玉优</t>
  </si>
  <si>
    <t> 110108101438948</t>
  </si>
  <si>
    <t>穆芳</t>
  </si>
  <si>
    <t> 110101100005756</t>
  </si>
  <si>
    <t>田志军</t>
  </si>
  <si>
    <t> 110107102774942</t>
  </si>
  <si>
    <t>徐木根</t>
  </si>
  <si>
    <t> 110106102019595</t>
  </si>
  <si>
    <t>石萍</t>
  </si>
  <si>
    <t> 110107101819356</t>
  </si>
  <si>
    <t>徐建中</t>
  </si>
  <si>
    <t> 110106101198028</t>
  </si>
  <si>
    <t>陈祖平</t>
  </si>
  <si>
    <t> 110108101366809</t>
  </si>
  <si>
    <t>翟明霞</t>
  </si>
  <si>
    <t> 110111101395213</t>
  </si>
  <si>
    <t>董和平</t>
  </si>
  <si>
    <t>孙茜</t>
  </si>
  <si>
    <t> 110102104181116</t>
  </si>
  <si>
    <t>高尚洁</t>
  </si>
  <si>
    <t>110102101661757</t>
  </si>
  <si>
    <t>418</t>
  </si>
  <si>
    <t>张宗娟</t>
  </si>
  <si>
    <t>110102101274621</t>
  </si>
  <si>
    <t>534</t>
  </si>
  <si>
    <t>赵雅君</t>
  </si>
  <si>
    <t>110102100009820</t>
  </si>
  <si>
    <t>560</t>
  </si>
  <si>
    <t>李君霞</t>
  </si>
  <si>
    <t>110102102059971</t>
  </si>
  <si>
    <t>588</t>
  </si>
  <si>
    <t>王玉萍</t>
  </si>
  <si>
    <t>110102103915895</t>
  </si>
  <si>
    <t>506</t>
  </si>
  <si>
    <t>肖羽华</t>
  </si>
  <si>
    <t>110102103916255</t>
  </si>
  <si>
    <t>456</t>
  </si>
  <si>
    <t>110102103919190</t>
  </si>
  <si>
    <t>440</t>
  </si>
  <si>
    <t>何祥生</t>
  </si>
  <si>
    <t>110102101288030</t>
  </si>
  <si>
    <t>516</t>
  </si>
  <si>
    <t>朱惠玲</t>
  </si>
  <si>
    <t>110102103919195</t>
  </si>
  <si>
    <t>300</t>
  </si>
  <si>
    <t>崔金玲</t>
  </si>
  <si>
    <t>110102103916486</t>
  </si>
  <si>
    <t>540</t>
  </si>
  <si>
    <t>王金英</t>
  </si>
  <si>
    <t>110102103916632</t>
  </si>
  <si>
    <t>444</t>
  </si>
  <si>
    <t>郭晓利</t>
  </si>
  <si>
    <t>110102103916675</t>
  </si>
  <si>
    <t>110102103916773</t>
  </si>
  <si>
    <t>490</t>
  </si>
  <si>
    <t>库丽萍</t>
  </si>
  <si>
    <t>110101101441940</t>
  </si>
  <si>
    <t>502</t>
  </si>
  <si>
    <t>玛诺华</t>
  </si>
  <si>
    <t>110102103918312</t>
  </si>
  <si>
    <t>452</t>
  </si>
  <si>
    <t>胡玉莹</t>
  </si>
  <si>
    <t>110102104061552</t>
  </si>
  <si>
    <t>436</t>
  </si>
  <si>
    <t>宋美花</t>
  </si>
  <si>
    <t>110115104219595</t>
  </si>
  <si>
    <t>510</t>
  </si>
  <si>
    <t>张明霞</t>
  </si>
  <si>
    <t> 110102101703136</t>
  </si>
  <si>
    <t>董俊生</t>
  </si>
  <si>
    <t> 110102102130019</t>
  </si>
  <si>
    <t>马玉方</t>
  </si>
  <si>
    <t> 110115102209687</t>
  </si>
  <si>
    <t>王冬芳</t>
  </si>
  <si>
    <t> 110111101481527</t>
  </si>
  <si>
    <t>刘秀琴</t>
  </si>
  <si>
    <t> 110102102130303</t>
  </si>
  <si>
    <t>张云</t>
  </si>
  <si>
    <t> 110102102263875</t>
  </si>
  <si>
    <t>常爱春</t>
  </si>
  <si>
    <t> 110102101274047</t>
  </si>
  <si>
    <t>胡兰君</t>
  </si>
  <si>
    <t> 110102102196957</t>
  </si>
  <si>
    <t>崔云芳</t>
  </si>
  <si>
    <t> 110102103930930</t>
  </si>
  <si>
    <t>郝士祥</t>
  </si>
  <si>
    <t> 110117101180159</t>
  </si>
  <si>
    <t>343.0</t>
  </si>
  <si>
    <t>靳红枫</t>
  </si>
  <si>
    <t> 110102101588972</t>
  </si>
  <si>
    <t>306.0</t>
  </si>
  <si>
    <t>戚芫</t>
  </si>
  <si>
    <t> 110102101537270</t>
  </si>
  <si>
    <t>303.0</t>
  </si>
  <si>
    <t>邰伟</t>
  </si>
  <si>
    <t>110102101326450</t>
  </si>
  <si>
    <t>王哲</t>
  </si>
  <si>
    <t> 110102100635203</t>
  </si>
  <si>
    <t>韩秀荣</t>
  </si>
  <si>
    <t> 110102101984099</t>
  </si>
  <si>
    <t>王金栋</t>
  </si>
  <si>
    <t> 110102103578805</t>
  </si>
  <si>
    <t>秦玉荣</t>
  </si>
  <si>
    <t> 110102103588283</t>
  </si>
  <si>
    <t>赵桂珍</t>
  </si>
  <si>
    <t> 110102103220677</t>
  </si>
  <si>
    <t>柏蕾</t>
  </si>
  <si>
    <t>110102104212525</t>
  </si>
  <si>
    <t>顾艳军</t>
  </si>
  <si>
    <t> 110102100009864</t>
  </si>
  <si>
    <t>512.0</t>
  </si>
  <si>
    <t>梁雪</t>
  </si>
  <si>
    <t> 110105101850782</t>
  </si>
  <si>
    <t>451.0</t>
  </si>
  <si>
    <t>王友兰</t>
  </si>
  <si>
    <t> 110108101284191</t>
  </si>
  <si>
    <t>318.0</t>
  </si>
  <si>
    <t>于东艳</t>
  </si>
  <si>
    <t> 110108100040277</t>
  </si>
  <si>
    <t>305.5</t>
  </si>
  <si>
    <t>堵翠红</t>
  </si>
  <si>
    <t>110102100960005</t>
  </si>
  <si>
    <t>550</t>
  </si>
  <si>
    <t>王京芬</t>
  </si>
  <si>
    <t>110102102674590</t>
  </si>
  <si>
    <t>468</t>
  </si>
  <si>
    <t>赵小梅</t>
  </si>
  <si>
    <t>110108101379940</t>
  </si>
  <si>
    <t>422</t>
  </si>
  <si>
    <t>左增鸿</t>
  </si>
  <si>
    <t>110102104007126</t>
  </si>
  <si>
    <t>王国芳</t>
  </si>
  <si>
    <t>110102103994657</t>
  </si>
  <si>
    <t>李克侠</t>
  </si>
  <si>
    <t>110102102753553</t>
  </si>
  <si>
    <t>110102105080163</t>
  </si>
  <si>
    <t>广安门医院</t>
  </si>
  <si>
    <t>辛筱茗</t>
  </si>
  <si>
    <t>高娅洁</t>
  </si>
  <si>
    <t>马少波</t>
  </si>
  <si>
    <t>陈颖</t>
  </si>
  <si>
    <t>徐姗</t>
  </si>
  <si>
    <t>倪晓</t>
  </si>
  <si>
    <t>曲静文</t>
  </si>
  <si>
    <t>110102102374400</t>
  </si>
  <si>
    <t>黄晗彧</t>
  </si>
  <si>
    <t>刘沛涵</t>
  </si>
  <si>
    <t>110108103047109</t>
  </si>
  <si>
    <t>许战昊</t>
  </si>
  <si>
    <t>110102102505897</t>
  </si>
  <si>
    <t>许琳章</t>
  </si>
  <si>
    <t>110101103973880</t>
  </si>
  <si>
    <t>姚乐</t>
  </si>
  <si>
    <t>110108104108350</t>
  </si>
  <si>
    <t>陈欣</t>
  </si>
  <si>
    <t>110108104043633</t>
  </si>
  <si>
    <t>常梓宸</t>
  </si>
  <si>
    <t>110101103299317</t>
  </si>
  <si>
    <t>商清扬</t>
  </si>
  <si>
    <t>110102104638451</t>
  </si>
  <si>
    <t>龙艳杰</t>
  </si>
  <si>
    <t>110102104867995</t>
  </si>
  <si>
    <t>褚旭</t>
  </si>
  <si>
    <t>110106103654696</t>
  </si>
  <si>
    <t>赵宇佳</t>
  </si>
  <si>
    <t>110111103592610</t>
  </si>
  <si>
    <t>110102103423319</t>
  </si>
  <si>
    <t>李小岚</t>
  </si>
  <si>
    <t>110102103776130</t>
  </si>
  <si>
    <t>北京四中2021届7班志愿服务队</t>
  </si>
  <si>
    <t>范思雄</t>
  </si>
  <si>
    <t>110102105031827</t>
  </si>
  <si>
    <t>522</t>
  </si>
  <si>
    <t>范文婧</t>
  </si>
  <si>
    <t>110102104437245</t>
  </si>
  <si>
    <t>刚宸</t>
  </si>
  <si>
    <t>110102103319839</t>
  </si>
  <si>
    <t>110102103526927</t>
  </si>
  <si>
    <t>黄奕豪</t>
  </si>
  <si>
    <t>姜懿桐</t>
  </si>
  <si>
    <t>110102104116070</t>
  </si>
  <si>
    <t>蒋赏</t>
  </si>
  <si>
    <t>110102104723102</t>
  </si>
  <si>
    <t>李宏旭</t>
  </si>
  <si>
    <t>110102104453342</t>
  </si>
  <si>
    <t>李佳奇</t>
  </si>
  <si>
    <t>110102104685955</t>
  </si>
  <si>
    <t>李钰然</t>
  </si>
  <si>
    <t>110102104902899</t>
  </si>
  <si>
    <t>刘宬玮</t>
  </si>
  <si>
    <t>110106103005302</t>
  </si>
  <si>
    <t>刘红</t>
  </si>
  <si>
    <t>110102103319731</t>
  </si>
  <si>
    <t>刘朗闻</t>
  </si>
  <si>
    <t>110102103608566</t>
  </si>
  <si>
    <t>刘宇轩</t>
  </si>
  <si>
    <t>110102103573590</t>
  </si>
  <si>
    <t>苗鑫淼</t>
  </si>
  <si>
    <t>110102104424844</t>
  </si>
  <si>
    <t>史贺莹</t>
  </si>
  <si>
    <t>110102104716146</t>
  </si>
  <si>
    <t>366</t>
  </si>
  <si>
    <t>孙鹏祺</t>
  </si>
  <si>
    <t>110102104801321</t>
  </si>
  <si>
    <t>唐悟轩</t>
  </si>
  <si>
    <t>110102103397717</t>
  </si>
  <si>
    <t>特清修</t>
  </si>
  <si>
    <t>110102104808304</t>
  </si>
  <si>
    <t>佟奎毅</t>
  </si>
  <si>
    <t>110102104502475</t>
  </si>
  <si>
    <t>王艺涵</t>
  </si>
  <si>
    <t>110102103314134</t>
  </si>
  <si>
    <t>吴泽锴</t>
  </si>
  <si>
    <t>110102104717495</t>
  </si>
  <si>
    <t>辛锐</t>
  </si>
  <si>
    <t>110102104738704</t>
  </si>
  <si>
    <t>翟绍扬</t>
  </si>
  <si>
    <t>张瑞洋</t>
  </si>
  <si>
    <t>110102104807970</t>
  </si>
  <si>
    <t>张斯宇</t>
  </si>
  <si>
    <t>110106104616632</t>
  </si>
  <si>
    <t>张羽欧</t>
  </si>
  <si>
    <t>110102104522776</t>
  </si>
  <si>
    <t>张泽伟</t>
  </si>
  <si>
    <t>110102104186878</t>
  </si>
  <si>
    <t>310</t>
  </si>
  <si>
    <t>赵嘉铭</t>
  </si>
  <si>
    <t>110102103343863</t>
  </si>
  <si>
    <t>朱瑾赫</t>
  </si>
  <si>
    <t>110102103311465</t>
  </si>
  <si>
    <t>朱墨涵</t>
  </si>
  <si>
    <t>110106103314594</t>
  </si>
  <si>
    <t>朱雪雍</t>
  </si>
  <si>
    <t>110102104425767</t>
  </si>
  <si>
    <t>庄子健</t>
  </si>
  <si>
    <t>110106103319823</t>
  </si>
  <si>
    <t>302</t>
  </si>
  <si>
    <t>110102104156806</t>
  </si>
  <si>
    <t>穆春明</t>
  </si>
  <si>
    <t>110102103406231</t>
  </si>
  <si>
    <t xml:space="preserve">垃圾分类指导志愿者服务队 </t>
  </si>
  <si>
    <t>肖立公</t>
  </si>
  <si>
    <t>110102101688327</t>
  </si>
  <si>
    <t>袁月松</t>
  </si>
  <si>
    <t>110102104886756</t>
  </si>
  <si>
    <t>竹庆有</t>
  </si>
  <si>
    <t>110102104888008</t>
  </si>
  <si>
    <t>唐东华</t>
  </si>
  <si>
    <t>110102104888130</t>
  </si>
  <si>
    <t>杨红亮</t>
  </si>
  <si>
    <t>110102104886740</t>
  </si>
  <si>
    <t>魏会英</t>
  </si>
  <si>
    <t>110102104887988</t>
  </si>
  <si>
    <t>韩建华</t>
  </si>
  <si>
    <t>110102104888018</t>
  </si>
  <si>
    <t>徐春国</t>
  </si>
  <si>
    <t>110102104691228</t>
  </si>
  <si>
    <t>魏雨</t>
  </si>
  <si>
    <t>110102104888111</t>
  </si>
  <si>
    <t>李金财</t>
  </si>
  <si>
    <t>110102104888027</t>
  </si>
  <si>
    <t>王胜民</t>
  </si>
  <si>
    <t>110102104888128</t>
  </si>
  <si>
    <t>伊春石</t>
  </si>
  <si>
    <t>110102104887996</t>
  </si>
  <si>
    <t>张桂芹</t>
  </si>
  <si>
    <t>110102104894354</t>
  </si>
  <si>
    <t>戎志亮</t>
  </si>
  <si>
    <t>110102103020240</t>
  </si>
  <si>
    <t>卢庆树</t>
  </si>
  <si>
    <t>110102104887985</t>
  </si>
  <si>
    <t>赵金风</t>
  </si>
  <si>
    <t>110102104888015</t>
  </si>
  <si>
    <t>鞏健</t>
  </si>
  <si>
    <t>110102105054069</t>
  </si>
  <si>
    <t>宋福君</t>
  </si>
  <si>
    <t>110102104888056</t>
  </si>
  <si>
    <t>陈坚果</t>
  </si>
  <si>
    <t>110102104690139</t>
  </si>
  <si>
    <t>张润春</t>
  </si>
  <si>
    <t>110102104692918</t>
  </si>
  <si>
    <t>胡春雨</t>
  </si>
  <si>
    <t>110102104690125</t>
  </si>
  <si>
    <t>张文飞</t>
  </si>
  <si>
    <t>110102104710747</t>
  </si>
  <si>
    <t>史长存</t>
  </si>
  <si>
    <t>110102104649972</t>
  </si>
  <si>
    <t>王绍雄</t>
  </si>
  <si>
    <t>110102104850621</t>
  </si>
  <si>
    <t>李逸</t>
  </si>
  <si>
    <t>110108100753520</t>
  </si>
  <si>
    <t>李富宁</t>
  </si>
  <si>
    <t>110102104095612</t>
  </si>
  <si>
    <t>景天双</t>
  </si>
  <si>
    <t>110115100052009</t>
  </si>
  <si>
    <t>曲晨</t>
  </si>
  <si>
    <t>110102104095589</t>
  </si>
  <si>
    <t>390.5</t>
  </si>
  <si>
    <t>曹国胜(大)</t>
  </si>
  <si>
    <t>110102104181239</t>
  </si>
  <si>
    <t>338.5</t>
  </si>
  <si>
    <t>曹国胜(小)</t>
  </si>
  <si>
    <t>110102104323125</t>
  </si>
  <si>
    <t>顾英梅</t>
  </si>
  <si>
    <t>110102104531047</t>
  </si>
  <si>
    <t>470.0</t>
  </si>
  <si>
    <t>张艳芹</t>
  </si>
  <si>
    <t>110102104382153</t>
  </si>
  <si>
    <t>李宏义</t>
  </si>
  <si>
    <t>110102101811866</t>
  </si>
  <si>
    <t>537.5</t>
  </si>
  <si>
    <t>曹英杰</t>
  </si>
  <si>
    <t>110102103982872</t>
  </si>
  <si>
    <t>502.5</t>
  </si>
  <si>
    <t>赵国红</t>
  </si>
  <si>
    <t>110106101310996</t>
  </si>
  <si>
    <t>新街口5600文化志愿服务队</t>
  </si>
  <si>
    <t>韩秀花</t>
  </si>
  <si>
    <t>110102104189886</t>
  </si>
  <si>
    <t>雷红</t>
  </si>
  <si>
    <t> 110102104967288</t>
  </si>
  <si>
    <t>闫峰</t>
  </si>
  <si>
    <t> 110102100035963</t>
  </si>
  <si>
    <t>韩建英</t>
  </si>
  <si>
    <t> 110106103400588</t>
  </si>
  <si>
    <t> 110108102557685</t>
  </si>
  <si>
    <t>丛喜滋</t>
  </si>
  <si>
    <t>110101101334655</t>
  </si>
  <si>
    <t>夏天然</t>
  </si>
  <si>
    <t>110102104968258</t>
  </si>
  <si>
    <t>陈艳萍</t>
  </si>
  <si>
    <t>110102105099706</t>
  </si>
  <si>
    <t>白英</t>
  </si>
  <si>
    <t>110102104385962</t>
  </si>
  <si>
    <t>李宗府</t>
  </si>
  <si>
    <t>110102104217115</t>
  </si>
  <si>
    <t>喻慧</t>
  </si>
  <si>
    <t>110108103706724</t>
  </si>
  <si>
    <t>张琰</t>
  </si>
  <si>
    <t>110102105133780</t>
  </si>
  <si>
    <t>宁国华</t>
  </si>
  <si>
    <t>110102104377999</t>
  </si>
  <si>
    <t>王又可</t>
  </si>
  <si>
    <t>110102104693123</t>
  </si>
  <si>
    <t>薛凤立</t>
  </si>
  <si>
    <t>1101021055223068</t>
  </si>
  <si>
    <t>杨建</t>
  </si>
  <si>
    <t>110102104699697</t>
  </si>
  <si>
    <t>110102104676114</t>
  </si>
  <si>
    <t>苍崇会</t>
  </si>
  <si>
    <t>110102104651380</t>
  </si>
  <si>
    <t>钟呼财</t>
  </si>
  <si>
    <t>110102104622791</t>
  </si>
  <si>
    <t>郭景</t>
  </si>
  <si>
    <t>110102103974136</t>
  </si>
  <si>
    <t>罗淳 </t>
  </si>
  <si>
    <t> 110102103922353</t>
  </si>
  <si>
    <t>肖瑶 </t>
  </si>
  <si>
    <t> 110107100963383</t>
  </si>
  <si>
    <t>蔡嘉 </t>
  </si>
  <si>
    <t> 110102103363828</t>
  </si>
  <si>
    <t>花卉 </t>
  </si>
  <si>
    <t> 110107100244701</t>
  </si>
  <si>
    <t>龚丽</t>
  </si>
  <si>
    <t> 110102101264079</t>
  </si>
  <si>
    <t>李福顺</t>
  </si>
  <si>
    <t> 110102104176954</t>
  </si>
  <si>
    <t>鲁金玲</t>
  </si>
  <si>
    <t> 110102104904883</t>
  </si>
  <si>
    <t>闫铁生</t>
  </si>
  <si>
    <t> 110102104935753</t>
  </si>
  <si>
    <t>许得来</t>
  </si>
  <si>
    <t> 110102104902496</t>
  </si>
  <si>
    <t>贺小冬</t>
  </si>
  <si>
    <t> 110102104881501</t>
  </si>
  <si>
    <t>王素芹</t>
  </si>
  <si>
    <t> 110102103738111</t>
  </si>
  <si>
    <t>王贵才</t>
  </si>
  <si>
    <t> 110102104934931</t>
  </si>
  <si>
    <t> 110102104898531</t>
  </si>
  <si>
    <t>尚亚君</t>
  </si>
  <si>
    <t> 110102103180828</t>
  </si>
  <si>
    <t>张沛进</t>
  </si>
  <si>
    <t> 110102101033123</t>
  </si>
  <si>
    <t>段雨花</t>
  </si>
  <si>
    <t> 110107101446190</t>
  </si>
  <si>
    <t>段志育</t>
  </si>
  <si>
    <t> 110102103024573</t>
  </si>
  <si>
    <t>王建平</t>
  </si>
  <si>
    <t> 110102103273418</t>
  </si>
  <si>
    <t>曹雅琴</t>
  </si>
  <si>
    <t> 110102101256848</t>
  </si>
  <si>
    <t>张振国</t>
  </si>
  <si>
    <t> 110102103199092</t>
  </si>
  <si>
    <t>付树楣</t>
  </si>
  <si>
    <t>110102101771714</t>
  </si>
  <si>
    <t>宁秀云</t>
  </si>
  <si>
    <t>110102102196981</t>
  </si>
  <si>
    <t>刘桔英</t>
  </si>
  <si>
    <t>110102102110148</t>
  </si>
  <si>
    <t> 110102102324470</t>
  </si>
  <si>
    <t>顾水娟</t>
  </si>
  <si>
    <t>110102101554910</t>
  </si>
  <si>
    <t>马贵祥</t>
  </si>
  <si>
    <t> 110102102119513</t>
  </si>
  <si>
    <t>常润青</t>
  </si>
  <si>
    <t> 110102101053722</t>
  </si>
  <si>
    <t>竹显菊</t>
  </si>
  <si>
    <t> 110102104731432</t>
  </si>
  <si>
    <t>李淑君</t>
  </si>
  <si>
    <t>110102102050955</t>
  </si>
  <si>
    <t>肖万林</t>
  </si>
  <si>
    <t> 110102101170331</t>
  </si>
  <si>
    <t>刁登玉</t>
  </si>
  <si>
    <t> 110102104458652</t>
  </si>
  <si>
    <t>李淑贞</t>
  </si>
  <si>
    <t> 110102101571954</t>
  </si>
  <si>
    <t> 110102103748389</t>
  </si>
  <si>
    <t>步翠英</t>
  </si>
  <si>
    <t> 110102101528221</t>
  </si>
  <si>
    <t>谭晚英</t>
  </si>
  <si>
    <t> 110102104064195</t>
  </si>
  <si>
    <t>周继芳</t>
  </si>
  <si>
    <t> 110102104742392</t>
  </si>
  <si>
    <t>刘永延</t>
  </si>
  <si>
    <t> 110102101915997</t>
  </si>
  <si>
    <t> 110102102316962</t>
  </si>
  <si>
    <t>刘素真</t>
  </si>
  <si>
    <t> 110102104458741</t>
  </si>
  <si>
    <t>袁旭</t>
  </si>
  <si>
    <t> 110102101304134</t>
  </si>
  <si>
    <t>姜树萍</t>
  </si>
  <si>
    <t> 110102102263660</t>
  </si>
  <si>
    <t>李京</t>
  </si>
  <si>
    <t> 110102102013434</t>
  </si>
  <si>
    <t>黄保珠</t>
  </si>
  <si>
    <t>110102103390037</t>
  </si>
  <si>
    <t>张学华</t>
  </si>
  <si>
    <t> 110102102549291</t>
  </si>
  <si>
    <t>廖凤兰</t>
  </si>
  <si>
    <t> 610100100555127</t>
  </si>
  <si>
    <t>周斌</t>
  </si>
  <si>
    <t> 110102103289733</t>
  </si>
  <si>
    <t>杨景惠</t>
  </si>
  <si>
    <t> 110102102682430</t>
  </si>
  <si>
    <t>周金</t>
  </si>
  <si>
    <t> 110102102330374</t>
  </si>
  <si>
    <t>向毓祥</t>
  </si>
  <si>
    <t> 110102101384367</t>
  </si>
  <si>
    <t>隋秀菊</t>
  </si>
  <si>
    <t> 110102104447725</t>
  </si>
  <si>
    <t>康淑范</t>
  </si>
  <si>
    <t> 110105101367971</t>
  </si>
  <si>
    <t>杨桂兰</t>
  </si>
  <si>
    <t> 110102104063599</t>
  </si>
  <si>
    <t> 110102104640625</t>
  </si>
  <si>
    <t>冯广霞</t>
  </si>
  <si>
    <t> 110102100505220</t>
  </si>
  <si>
    <t>周爱英</t>
  </si>
  <si>
    <t> 110102101328029</t>
  </si>
  <si>
    <t>张秋伟</t>
  </si>
  <si>
    <t> 110102101500984</t>
  </si>
  <si>
    <t> 110102103294452</t>
  </si>
  <si>
    <t>冯玉霞</t>
  </si>
  <si>
    <t> 110102104458723</t>
  </si>
  <si>
    <t>王春萍</t>
  </si>
  <si>
    <t> 110102104458672</t>
  </si>
  <si>
    <t>钟素梅</t>
  </si>
  <si>
    <t> 110106103300798</t>
  </si>
  <si>
    <t>秦甫庆</t>
  </si>
  <si>
    <t> 110102104458668</t>
  </si>
  <si>
    <t>董爱玲</t>
  </si>
  <si>
    <t> 110102102549456</t>
  </si>
  <si>
    <t>董淑敏</t>
  </si>
  <si>
    <t> 110102101582989</t>
  </si>
  <si>
    <t>米付海</t>
  </si>
  <si>
    <t> 110102104780775</t>
  </si>
  <si>
    <t>蔡守田</t>
  </si>
  <si>
    <t> 110102102550489</t>
  </si>
  <si>
    <t>黄金筱</t>
  </si>
  <si>
    <t> 110102101887923</t>
  </si>
  <si>
    <t>傅宝智</t>
  </si>
  <si>
    <t> 110102104491414</t>
  </si>
  <si>
    <t>侯志伟</t>
  </si>
  <si>
    <t> 110102104446563</t>
  </si>
  <si>
    <t>胡秀艳</t>
  </si>
  <si>
    <t> 110102104603093</t>
  </si>
  <si>
    <t>金美英</t>
  </si>
  <si>
    <t> 110102101045953</t>
  </si>
  <si>
    <t>何道虎</t>
  </si>
  <si>
    <t> 110102104628276</t>
  </si>
  <si>
    <t>朱国凤</t>
  </si>
  <si>
    <t> 110101102203810</t>
  </si>
  <si>
    <t>陈玉华</t>
  </si>
  <si>
    <t> 110102104458667</t>
  </si>
  <si>
    <t>吴亚男</t>
  </si>
  <si>
    <t> 110102104438254</t>
  </si>
  <si>
    <t>范德玲</t>
  </si>
  <si>
    <t> 110102102549491</t>
  </si>
  <si>
    <t>张成兰</t>
  </si>
  <si>
    <t> 110102102333048</t>
  </si>
  <si>
    <t>李桂芹</t>
  </si>
  <si>
    <t>110102103891724</t>
  </si>
  <si>
    <t>阮秀春</t>
  </si>
  <si>
    <t> 110102102092926</t>
  </si>
  <si>
    <t> 110102101409184</t>
  </si>
  <si>
    <t>冯国强</t>
  </si>
  <si>
    <t>110102104446571</t>
  </si>
  <si>
    <t>胡宝兰</t>
  </si>
  <si>
    <t> 110102101081400</t>
  </si>
  <si>
    <t>贾志成</t>
  </si>
  <si>
    <t> 110102101504330</t>
  </si>
  <si>
    <t>车素梅</t>
  </si>
  <si>
    <t> 110102100054817</t>
  </si>
  <si>
    <t>王振海</t>
  </si>
  <si>
    <t> 110102100054825</t>
  </si>
  <si>
    <t>张英华</t>
  </si>
  <si>
    <t> 110102101874707</t>
  </si>
  <si>
    <t>赵桂春</t>
  </si>
  <si>
    <t> 110106103957756</t>
  </si>
  <si>
    <t>刘仲申</t>
  </si>
  <si>
    <t> 110102101945343</t>
  </si>
  <si>
    <t>王培芬</t>
  </si>
  <si>
    <t> 110102103298238</t>
  </si>
  <si>
    <t>韩秋华</t>
  </si>
  <si>
    <t> 110106103957747</t>
  </si>
  <si>
    <t>冯秀珍</t>
  </si>
  <si>
    <t> 110106103970983</t>
  </si>
  <si>
    <t>李梅荣</t>
  </si>
  <si>
    <t> 110102103289081</t>
  </si>
  <si>
    <t>樊和香</t>
  </si>
  <si>
    <t> 110106103957744</t>
  </si>
  <si>
    <t>宋玉芬</t>
  </si>
  <si>
    <t> 110102102320981</t>
  </si>
  <si>
    <t>马凤宝</t>
  </si>
  <si>
    <t>110102102205790</t>
  </si>
  <si>
    <t>鲁文暖</t>
  </si>
  <si>
    <t> 110102101455271</t>
  </si>
  <si>
    <t>杨金香</t>
  </si>
  <si>
    <t>110102101210570</t>
  </si>
  <si>
    <t>范淑华</t>
  </si>
  <si>
    <t> 110102101438749</t>
  </si>
  <si>
    <t>耿贵贤</t>
  </si>
  <si>
    <t>110102103401405</t>
  </si>
  <si>
    <t>彭晶</t>
  </si>
  <si>
    <t>110102102294333</t>
  </si>
  <si>
    <t>何玉平</t>
  </si>
  <si>
    <t> 110102101557844</t>
  </si>
  <si>
    <t>王宝琴</t>
  </si>
  <si>
    <t>110102102022080</t>
  </si>
  <si>
    <t>高志文</t>
  </si>
  <si>
    <t>110106103970963</t>
  </si>
  <si>
    <t>李秀敏</t>
  </si>
  <si>
    <t> 110102101898244</t>
  </si>
  <si>
    <t>胡莉华</t>
  </si>
  <si>
    <t>110102101209311</t>
  </si>
  <si>
    <t>孙胜利</t>
  </si>
  <si>
    <t>110102103068134</t>
  </si>
  <si>
    <t>张洁</t>
  </si>
  <si>
    <t> 110102101796739</t>
  </si>
  <si>
    <t>张凯琳</t>
  </si>
  <si>
    <t xml:space="preserve">  110102101936214</t>
  </si>
  <si>
    <t>张香梅</t>
  </si>
  <si>
    <t>110102104636931</t>
  </si>
  <si>
    <t>江禄中</t>
  </si>
  <si>
    <t xml:space="preserve">   110114102290625</t>
  </si>
  <si>
    <t>宋金生</t>
  </si>
  <si>
    <t> 110102103062627</t>
  </si>
  <si>
    <t>刘金荷</t>
  </si>
  <si>
    <t>110102103402158</t>
  </si>
  <si>
    <t>孙振义</t>
  </si>
  <si>
    <t> 110102101650995</t>
  </si>
  <si>
    <t>毛路明</t>
  </si>
  <si>
    <t>110102101900867</t>
  </si>
  <si>
    <t>郭桂恩</t>
  </si>
  <si>
    <t>110102101237153</t>
  </si>
  <si>
    <t>李新娥</t>
  </si>
  <si>
    <t>110102102290371</t>
  </si>
  <si>
    <t> 110106103970973</t>
  </si>
  <si>
    <t>赵德芝</t>
  </si>
  <si>
    <t> 110102101675074</t>
  </si>
  <si>
    <t>冯明利</t>
  </si>
  <si>
    <t> 110102104456669</t>
  </si>
  <si>
    <t> 220200100093060</t>
  </si>
  <si>
    <t> 110102102316480</t>
  </si>
  <si>
    <t>姜相玉</t>
  </si>
  <si>
    <t> 110102101318556</t>
  </si>
  <si>
    <t>侯现伟</t>
  </si>
  <si>
    <t> 110102101924965</t>
  </si>
  <si>
    <t>郭建霞</t>
  </si>
  <si>
    <t> 110102104446592</t>
  </si>
  <si>
    <t>张春雨</t>
  </si>
  <si>
    <t> 110102102187587</t>
  </si>
  <si>
    <t>宋卫东</t>
  </si>
  <si>
    <t> 110102101866145</t>
  </si>
  <si>
    <t>姚士洲</t>
  </si>
  <si>
    <t> 110106103957749</t>
  </si>
  <si>
    <t>穆存仁</t>
  </si>
  <si>
    <t> 110102103073021</t>
  </si>
  <si>
    <t>朱克岩</t>
  </si>
  <si>
    <t> 110102103552514</t>
  </si>
  <si>
    <t>边永利</t>
  </si>
  <si>
    <t> 110108101625614</t>
  </si>
  <si>
    <t>张世田</t>
  </si>
  <si>
    <t> 110102101261296</t>
  </si>
  <si>
    <t>所属团队</t>
  </si>
  <si>
    <t>原红</t>
  </si>
  <si>
    <t>110102103404669</t>
  </si>
  <si>
    <t>尚起儒</t>
  </si>
  <si>
    <t>110102102254159</t>
  </si>
  <si>
    <t>李树煌</t>
  </si>
  <si>
    <t>110102102030083</t>
  </si>
  <si>
    <t>王昭宇</t>
  </si>
  <si>
    <t>110102104682910</t>
  </si>
  <si>
    <t>宋学志</t>
  </si>
  <si>
    <t>110102101211660</t>
  </si>
  <si>
    <t>魏艳军</t>
  </si>
  <si>
    <t>110102104869951</t>
  </si>
  <si>
    <t>刘长勇</t>
  </si>
  <si>
    <t>110114101722302</t>
  </si>
  <si>
    <t>曾京立</t>
  </si>
  <si>
    <t>110102101420438</t>
  </si>
  <si>
    <t>杨向东</t>
  </si>
  <si>
    <t>110102104795848</t>
  </si>
  <si>
    <t>王春艳</t>
  </si>
  <si>
    <t>110102105195493</t>
  </si>
  <si>
    <t>马淑贞</t>
  </si>
  <si>
    <t>110102104175041</t>
  </si>
  <si>
    <t>王芬</t>
  </si>
  <si>
    <t>110102103338710</t>
  </si>
  <si>
    <t>李明荣</t>
  </si>
  <si>
    <t>110102101180564</t>
  </si>
  <si>
    <t>张雪茹</t>
  </si>
  <si>
    <t>110102101807961</t>
  </si>
  <si>
    <t>薛籽轩</t>
  </si>
  <si>
    <t>110102104739283</t>
  </si>
  <si>
    <t>徐思茗</t>
  </si>
  <si>
    <t>110102104813365</t>
  </si>
  <si>
    <t>曲鄰衡</t>
  </si>
  <si>
    <t>110102104456983</t>
  </si>
  <si>
    <t>郑淑英</t>
  </si>
  <si>
    <t>110102101757026</t>
  </si>
  <si>
    <t>赵桂卿</t>
  </si>
  <si>
    <t>110102101143540</t>
  </si>
  <si>
    <t>田新文</t>
  </si>
  <si>
    <t>110102101636031</t>
  </si>
  <si>
    <t>胡文秀</t>
  </si>
  <si>
    <t>110102101737628</t>
  </si>
  <si>
    <t>马颢芸</t>
  </si>
  <si>
    <t>110102104203512</t>
  </si>
  <si>
    <t>吕连洪</t>
  </si>
  <si>
    <t>110102102235732</t>
  </si>
  <si>
    <t>史秀英</t>
  </si>
  <si>
    <t>110105101907734</t>
  </si>
  <si>
    <t>吴振萍</t>
  </si>
  <si>
    <t>110102102244048</t>
  </si>
  <si>
    <t>张敬</t>
  </si>
  <si>
    <t>110102102623428</t>
  </si>
  <si>
    <t>刘立秀</t>
  </si>
  <si>
    <t>110106103960110</t>
  </si>
  <si>
    <t>任雅玲</t>
  </si>
  <si>
    <t>110106103959966</t>
  </si>
  <si>
    <t>陈萍</t>
  </si>
  <si>
    <t>110106103959946</t>
  </si>
  <si>
    <t>宋元良</t>
  </si>
  <si>
    <t>110106103960122</t>
  </si>
  <si>
    <t>张双合</t>
  </si>
  <si>
    <t>110106103960074</t>
  </si>
  <si>
    <t>胡全利</t>
  </si>
  <si>
    <t>110106103959964</t>
  </si>
  <si>
    <t>吴福熙</t>
  </si>
  <si>
    <t>110102101500352</t>
  </si>
  <si>
    <t>周艳华</t>
  </si>
  <si>
    <t>110102101474901</t>
  </si>
  <si>
    <t>郑连生</t>
  </si>
  <si>
    <t>110102102625722</t>
  </si>
  <si>
    <t>唐建明</t>
  </si>
  <si>
    <t>110102101932226</t>
  </si>
  <si>
    <t>徐丰惠</t>
  </si>
  <si>
    <t>110102102170178</t>
  </si>
  <si>
    <t>赵富禄</t>
  </si>
  <si>
    <t>110106103959887</t>
  </si>
  <si>
    <t>李铁军</t>
  </si>
  <si>
    <t>110102102088672</t>
  </si>
  <si>
    <t>冯连华</t>
  </si>
  <si>
    <t>110106104449034</t>
  </si>
  <si>
    <t>张振然</t>
  </si>
  <si>
    <t>110102101275924</t>
  </si>
  <si>
    <t>贺振东</t>
  </si>
  <si>
    <t>110102102035321</t>
  </si>
  <si>
    <t>110102101357738</t>
  </si>
  <si>
    <t>康书华</t>
  </si>
  <si>
    <t>110102101529313</t>
  </si>
  <si>
    <t>刘贵增</t>
  </si>
  <si>
    <t>110102104094354</t>
  </si>
  <si>
    <t>王常林</t>
  </si>
  <si>
    <t>110106103959600</t>
  </si>
  <si>
    <t>李春艳</t>
  </si>
  <si>
    <t>110106103960165</t>
  </si>
  <si>
    <t>宋建芝</t>
  </si>
  <si>
    <t>110102102039319</t>
  </si>
  <si>
    <t>岳碧云</t>
  </si>
  <si>
    <t>110102101852758</t>
  </si>
  <si>
    <t>110102101465316</t>
  </si>
  <si>
    <t>韩金声</t>
  </si>
  <si>
    <t>110102102294264</t>
  </si>
  <si>
    <t>吴惠仙</t>
  </si>
  <si>
    <t>110102101041263</t>
  </si>
  <si>
    <t>贾士莲</t>
  </si>
  <si>
    <t>110102101522392</t>
  </si>
  <si>
    <t>李慧省</t>
  </si>
  <si>
    <t>110102100009561</t>
  </si>
  <si>
    <t>田桂娥</t>
  </si>
  <si>
    <t>110102101401817</t>
  </si>
  <si>
    <t>马富强</t>
  </si>
  <si>
    <t>110102102280910</t>
  </si>
  <si>
    <t>蔡捷</t>
  </si>
  <si>
    <t>110106101247856</t>
  </si>
  <si>
    <t>张大荣</t>
  </si>
  <si>
    <t>110102102200858</t>
  </si>
  <si>
    <t>靳玉香</t>
  </si>
  <si>
    <t>110106103960214</t>
  </si>
  <si>
    <t>刘文霞</t>
  </si>
  <si>
    <t>110102102724994</t>
  </si>
  <si>
    <t>孔秀兰</t>
  </si>
  <si>
    <t>110102101411854</t>
  </si>
  <si>
    <t>张勇</t>
  </si>
  <si>
    <t>110102105078595</t>
  </si>
  <si>
    <t>王艳林</t>
  </si>
  <si>
    <t>110102105102179</t>
  </si>
  <si>
    <t>郑素琴</t>
  </si>
  <si>
    <t>110102103350076</t>
  </si>
  <si>
    <t>付超美</t>
  </si>
  <si>
    <t>110102103957059</t>
  </si>
  <si>
    <t>杜俊美</t>
  </si>
  <si>
    <t>110102103068857</t>
  </si>
  <si>
    <t>110102101973254</t>
  </si>
  <si>
    <t>侯之文</t>
  </si>
  <si>
    <t>110102100047910</t>
  </si>
  <si>
    <t>刘秀娟</t>
  </si>
  <si>
    <t>110102102160647</t>
  </si>
  <si>
    <t>赵增芬</t>
  </si>
  <si>
    <t>110102103722136</t>
  </si>
  <si>
    <t>闫凤娟</t>
  </si>
  <si>
    <t>110102104055187</t>
  </si>
  <si>
    <t>刘金玲</t>
  </si>
  <si>
    <t>110102104055208</t>
  </si>
  <si>
    <t>110102104055219</t>
  </si>
  <si>
    <t>陈丽茹</t>
  </si>
  <si>
    <t>110102104055234</t>
  </si>
  <si>
    <t>马志清</t>
  </si>
  <si>
    <t>110102104055238</t>
  </si>
  <si>
    <t>何国五</t>
  </si>
  <si>
    <t>110102104055303</t>
  </si>
  <si>
    <t>曲丕姞</t>
  </si>
  <si>
    <t>110102104063447</t>
  </si>
  <si>
    <t>李利全</t>
  </si>
  <si>
    <t>110102104063453</t>
  </si>
  <si>
    <t>叶小华</t>
  </si>
  <si>
    <t>110102101973327</t>
  </si>
  <si>
    <t>尚慧玲</t>
  </si>
  <si>
    <t>110102100045379</t>
  </si>
  <si>
    <t>谢辰静</t>
  </si>
  <si>
    <t>110102103794974</t>
  </si>
  <si>
    <t>孙丽平</t>
  </si>
  <si>
    <t>110102102079274</t>
  </si>
  <si>
    <t>王冬东</t>
  </si>
  <si>
    <t>110102103540463</t>
  </si>
  <si>
    <t>史雪峰</t>
  </si>
  <si>
    <t>110116103049752</t>
  </si>
  <si>
    <t>冯建雨</t>
  </si>
  <si>
    <t>110102103313745</t>
  </si>
  <si>
    <t>戚志梅</t>
  </si>
  <si>
    <t>110102101442616</t>
  </si>
  <si>
    <t>龚红军</t>
  </si>
  <si>
    <t>110102103287931</t>
  </si>
  <si>
    <t>马艳霞</t>
  </si>
  <si>
    <t>110102100048625</t>
  </si>
  <si>
    <t>庞玉兰</t>
  </si>
  <si>
    <t>110102101549295</t>
  </si>
  <si>
    <t>李月敏</t>
  </si>
  <si>
    <t>110102101562646</t>
  </si>
  <si>
    <t>曹树海</t>
  </si>
  <si>
    <t>110102101615868</t>
  </si>
  <si>
    <t>王小平</t>
  </si>
  <si>
    <t>110102101929125</t>
  </si>
  <si>
    <t>沈艳儒</t>
  </si>
  <si>
    <t>110102101367916</t>
  </si>
  <si>
    <t>田永祥</t>
  </si>
  <si>
    <t>110102103019989</t>
  </si>
  <si>
    <t>王松峰</t>
  </si>
  <si>
    <t>110102103295625</t>
  </si>
  <si>
    <t>马玉侠</t>
  </si>
  <si>
    <t>110102101589135</t>
  </si>
  <si>
    <t>彰淑云</t>
  </si>
  <si>
    <t>110102102119566</t>
  </si>
  <si>
    <t>于国琪</t>
  </si>
  <si>
    <t>110102102079493</t>
  </si>
  <si>
    <t>王立如</t>
  </si>
  <si>
    <t>110102101679156</t>
  </si>
  <si>
    <t>董秀敏</t>
  </si>
  <si>
    <t>110102101295041</t>
  </si>
  <si>
    <t>胡宝玲</t>
  </si>
  <si>
    <t>110102101629123</t>
  </si>
  <si>
    <t>韩新华</t>
  </si>
  <si>
    <t>110102101482521</t>
  </si>
  <si>
    <t>秦占美</t>
  </si>
  <si>
    <t>110102101715285</t>
  </si>
  <si>
    <t>张秋辛</t>
  </si>
  <si>
    <t>110102102621429</t>
  </si>
  <si>
    <t>胡来凤</t>
  </si>
  <si>
    <t>110102103019774</t>
  </si>
  <si>
    <t>是娜</t>
  </si>
  <si>
    <t>110102103019884</t>
  </si>
  <si>
    <t>谢玉芹</t>
  </si>
  <si>
    <t>110102103020009</t>
  </si>
  <si>
    <t>朱雪娥</t>
  </si>
  <si>
    <t>110102103020058</t>
  </si>
  <si>
    <t>于金玲</t>
  </si>
  <si>
    <t>110102103020242</t>
  </si>
  <si>
    <t>110102103020264</t>
  </si>
  <si>
    <t>李兰敏</t>
  </si>
  <si>
    <t>110102103020290</t>
  </si>
  <si>
    <t>那淑清</t>
  </si>
  <si>
    <t>110102103020528</t>
  </si>
  <si>
    <t>苏翠梅</t>
  </si>
  <si>
    <t>110102103020581</t>
  </si>
  <si>
    <t>白石宇</t>
  </si>
  <si>
    <t>110102103287800</t>
  </si>
  <si>
    <t>110102103295642</t>
  </si>
  <si>
    <t>李寒冰</t>
  </si>
  <si>
    <t>110102100004011</t>
  </si>
  <si>
    <t>丁洁</t>
  </si>
  <si>
    <t>110102101719183</t>
  </si>
  <si>
    <t>王文辉</t>
  </si>
  <si>
    <t>110102101798390</t>
  </si>
  <si>
    <t>黄丽华</t>
  </si>
  <si>
    <t>110102102239844</t>
  </si>
  <si>
    <t>王秀俊</t>
  </si>
  <si>
    <t>110102101915747</t>
  </si>
  <si>
    <t>王淑换</t>
  </si>
  <si>
    <t>110102102009607</t>
  </si>
  <si>
    <t>谭秀荣</t>
  </si>
  <si>
    <t>110102102828065</t>
  </si>
  <si>
    <t>马冰</t>
  </si>
  <si>
    <t>110102101439062</t>
  </si>
  <si>
    <t>李华威</t>
  </si>
  <si>
    <t>110102101677831</t>
  </si>
  <si>
    <t>马文荣</t>
  </si>
  <si>
    <t>110102102828081</t>
  </si>
  <si>
    <t>李凤然</t>
  </si>
  <si>
    <t>110102102241076</t>
  </si>
  <si>
    <t>卢秀英</t>
  </si>
  <si>
    <t>110102102828068</t>
  </si>
  <si>
    <t>杨文宏</t>
  </si>
  <si>
    <t>110102102828072</t>
  </si>
  <si>
    <t>段秀平</t>
  </si>
  <si>
    <t>110102101545419</t>
  </si>
  <si>
    <t>赵广莲</t>
  </si>
  <si>
    <t>110102102528888</t>
  </si>
  <si>
    <t>宇文英</t>
  </si>
  <si>
    <t>110102102968593</t>
  </si>
  <si>
    <t>孙俊台</t>
  </si>
  <si>
    <t>110102101091181</t>
  </si>
  <si>
    <t>110102102021418</t>
  </si>
  <si>
    <t>王秀媛</t>
  </si>
  <si>
    <t>110102102053643</t>
  </si>
  <si>
    <t>邵淑琴</t>
  </si>
  <si>
    <t>110102102530990</t>
  </si>
  <si>
    <t>刘西爱</t>
  </si>
  <si>
    <t>110102102531007</t>
  </si>
  <si>
    <t>熊洛桑</t>
  </si>
  <si>
    <t>110102102531906</t>
  </si>
  <si>
    <t>110102102537007</t>
  </si>
  <si>
    <t>王玉珍</t>
  </si>
  <si>
    <t>110102100021421</t>
  </si>
  <si>
    <t>110102101521783</t>
  </si>
  <si>
    <t>李爱军</t>
  </si>
  <si>
    <t>110102101852777</t>
  </si>
  <si>
    <t>韩人婕</t>
  </si>
  <si>
    <t>110102101688408</t>
  </si>
  <si>
    <t>常冬梅</t>
  </si>
  <si>
    <t>110102103288309</t>
  </si>
  <si>
    <t>闫瑞超</t>
  </si>
  <si>
    <t>110102103021962</t>
  </si>
  <si>
    <t>续娜</t>
  </si>
  <si>
    <t>110102102437014</t>
  </si>
  <si>
    <t>王军</t>
  </si>
  <si>
    <t>110102102532084</t>
  </si>
  <si>
    <t>尚爱领</t>
  </si>
  <si>
    <t>110102101198227</t>
  </si>
  <si>
    <t>陈宝兰</t>
  </si>
  <si>
    <t>110102103288352</t>
  </si>
  <si>
    <t>樊玉英</t>
  </si>
  <si>
    <t>110102101143500</t>
  </si>
  <si>
    <t>李雁秀</t>
  </si>
  <si>
    <t>110102101210629</t>
  </si>
  <si>
    <t>罗凤云</t>
  </si>
  <si>
    <t>110102101893088</t>
  </si>
  <si>
    <t>张燕萍</t>
  </si>
  <si>
    <t>110102103288299</t>
  </si>
  <si>
    <t>赵玉凤</t>
  </si>
  <si>
    <t>110102102066977</t>
  </si>
  <si>
    <t>陆扬</t>
  </si>
  <si>
    <t>110102102532048</t>
  </si>
  <si>
    <t>110102103019458</t>
  </si>
  <si>
    <t>110102100022010</t>
  </si>
  <si>
    <t>云歧</t>
  </si>
  <si>
    <t>110102101716827</t>
  </si>
  <si>
    <t>孙兆利</t>
  </si>
  <si>
    <t>110102101518625</t>
  </si>
  <si>
    <t>王淑钦</t>
  </si>
  <si>
    <t>110102101089959</t>
  </si>
  <si>
    <t>姜茂德</t>
  </si>
  <si>
    <t>110102101665476</t>
  </si>
  <si>
    <t>褚广臣</t>
  </si>
  <si>
    <t>110102103019370</t>
  </si>
  <si>
    <t>杨立丽</t>
  </si>
  <si>
    <t>110102103019776</t>
  </si>
  <si>
    <t>李明远</t>
  </si>
  <si>
    <t>110102101518975</t>
  </si>
  <si>
    <t>洪秀贵</t>
  </si>
  <si>
    <t>110102103020164</t>
  </si>
  <si>
    <t>王珠平</t>
  </si>
  <si>
    <t>110102101652035</t>
  </si>
  <si>
    <t>吴建欣</t>
  </si>
  <si>
    <t>110102101549233</t>
  </si>
  <si>
    <t>朱子禄</t>
  </si>
  <si>
    <t>110102102133122</t>
  </si>
  <si>
    <t>范金锋</t>
  </si>
  <si>
    <t>110102101958984</t>
  </si>
  <si>
    <t>任露露</t>
  </si>
  <si>
    <t>110102102106394</t>
  </si>
  <si>
    <t>刘富红</t>
  </si>
  <si>
    <t>110102101545504</t>
  </si>
  <si>
    <t>苗甲申</t>
  </si>
  <si>
    <t>110102102310782</t>
  </si>
  <si>
    <t>李文英</t>
  </si>
  <si>
    <t>110102101615307</t>
  </si>
  <si>
    <t>张玉珍</t>
  </si>
  <si>
    <t>110102102106444</t>
  </si>
  <si>
    <t>110102101107658</t>
  </si>
  <si>
    <t>高宝琴</t>
  </si>
  <si>
    <t>110102101345305</t>
  </si>
  <si>
    <t>刘金英</t>
  </si>
  <si>
    <t>110102101470475</t>
  </si>
  <si>
    <t>曹典</t>
  </si>
  <si>
    <t>110102101157906</t>
  </si>
  <si>
    <t>张亚琴</t>
  </si>
  <si>
    <t>110102103019443</t>
  </si>
  <si>
    <t>蒋淑琴</t>
  </si>
  <si>
    <t>110102103019275</t>
  </si>
  <si>
    <t>林泽才</t>
  </si>
  <si>
    <t>110102101785932</t>
  </si>
  <si>
    <t>于怀萍</t>
  </si>
  <si>
    <t>110101101643587</t>
  </si>
  <si>
    <t>马志茹</t>
  </si>
  <si>
    <t>110102102124430</t>
  </si>
  <si>
    <t>110102102259365</t>
  </si>
  <si>
    <t>曾建华</t>
  </si>
  <si>
    <t>110102101558752</t>
  </si>
  <si>
    <t>秦卫平</t>
  </si>
  <si>
    <t>110102102626845</t>
  </si>
  <si>
    <t>110102103019455</t>
  </si>
  <si>
    <t>赵瑞云</t>
  </si>
  <si>
    <t>110102102187538</t>
  </si>
  <si>
    <t>赵宝光</t>
  </si>
  <si>
    <t>110102102201045</t>
  </si>
  <si>
    <t>靳燕茹</t>
  </si>
  <si>
    <t>110102101385294</t>
  </si>
  <si>
    <t>110102101652133</t>
  </si>
  <si>
    <t>王铁玲</t>
  </si>
  <si>
    <t>110102100047458</t>
  </si>
  <si>
    <t>申满弟</t>
  </si>
  <si>
    <t>110102101424657</t>
  </si>
  <si>
    <t>付玉勇</t>
  </si>
  <si>
    <t>110102101425436</t>
  </si>
  <si>
    <t>宋玲珍</t>
  </si>
  <si>
    <t>110102102324623</t>
  </si>
  <si>
    <t>李景兰</t>
  </si>
  <si>
    <t>110102102197290</t>
  </si>
  <si>
    <t>曹希英</t>
  </si>
  <si>
    <t>110102101946501</t>
  </si>
  <si>
    <t>110102101050004</t>
  </si>
  <si>
    <t>敖耀荣</t>
  </si>
  <si>
    <t>110102102320931</t>
  </si>
  <si>
    <t>张宝建</t>
  </si>
  <si>
    <t>110102101852871</t>
  </si>
  <si>
    <t>游福英</t>
  </si>
  <si>
    <t>110112101799403</t>
  </si>
  <si>
    <t>王永亮</t>
  </si>
  <si>
    <t>110102103019796</t>
  </si>
  <si>
    <t>110102101864995</t>
  </si>
  <si>
    <t>司有福</t>
  </si>
  <si>
    <t>110102102623152</t>
  </si>
  <si>
    <t>李伯琴</t>
  </si>
  <si>
    <t>110102101049963</t>
  </si>
  <si>
    <t>温米伦</t>
  </si>
  <si>
    <t>110102102670583</t>
  </si>
  <si>
    <t>110102101170325</t>
  </si>
  <si>
    <t>温玉霞</t>
  </si>
  <si>
    <t>110102102670570</t>
  </si>
  <si>
    <t>厉经</t>
  </si>
  <si>
    <t>110102101758292</t>
  </si>
  <si>
    <t>柳凤珍</t>
  </si>
  <si>
    <t>110102101414381</t>
  </si>
  <si>
    <t>夏荣芝</t>
  </si>
  <si>
    <t>110102103289422</t>
  </si>
  <si>
    <t>刘焕平</t>
  </si>
  <si>
    <t>110102103290027</t>
  </si>
  <si>
    <t>张淳</t>
  </si>
  <si>
    <t>110102103289967</t>
  </si>
  <si>
    <t>袁殿英</t>
  </si>
  <si>
    <t>110102103289949</t>
  </si>
  <si>
    <t>崔文翰</t>
  </si>
  <si>
    <t>110102103289776</t>
  </si>
  <si>
    <t>110102103289741</t>
  </si>
  <si>
    <t>马述玲</t>
  </si>
  <si>
    <t>110102103289672</t>
  </si>
  <si>
    <t>雷春华</t>
  </si>
  <si>
    <t>110102101290772</t>
  </si>
  <si>
    <t>杜俊英</t>
  </si>
  <si>
    <t>110102101919016</t>
  </si>
  <si>
    <t>陈丹</t>
  </si>
  <si>
    <t>110102101745965</t>
  </si>
  <si>
    <t>肖学海</t>
  </si>
  <si>
    <t>110102101024150</t>
  </si>
  <si>
    <t>张志国</t>
  </si>
  <si>
    <t>110102101361777</t>
  </si>
  <si>
    <t>110102102174269</t>
  </si>
  <si>
    <t>谢立英</t>
  </si>
  <si>
    <t>110102102053636</t>
  </si>
  <si>
    <t>110102101584348</t>
  </si>
  <si>
    <t>康宝英</t>
  </si>
  <si>
    <t>110102103289758</t>
  </si>
  <si>
    <t>王姗</t>
  </si>
  <si>
    <t>110102100048440</t>
  </si>
  <si>
    <t>刘未平</t>
  </si>
  <si>
    <t>110102101282069</t>
  </si>
  <si>
    <t>郑宝琴</t>
  </si>
  <si>
    <t>110102101478012</t>
  </si>
  <si>
    <t>赵金花</t>
  </si>
  <si>
    <t>110102100007325</t>
  </si>
  <si>
    <t>张军健</t>
  </si>
  <si>
    <t>110102102174272</t>
  </si>
  <si>
    <t>冯新勋</t>
  </si>
  <si>
    <t>110102101768772</t>
  </si>
  <si>
    <t>梅秉强</t>
  </si>
  <si>
    <t>110102101024277</t>
  </si>
  <si>
    <t>曲永敏</t>
  </si>
  <si>
    <t>110102101291818</t>
  </si>
  <si>
    <t>董春红</t>
  </si>
  <si>
    <t>110102101344290</t>
  </si>
  <si>
    <t>梁晨</t>
  </si>
  <si>
    <t>110102102210284</t>
  </si>
  <si>
    <t>梁晓坤</t>
  </si>
  <si>
    <t>110102103295655</t>
  </si>
  <si>
    <t>宋润玲</t>
  </si>
  <si>
    <t>110102101905418</t>
  </si>
  <si>
    <t>何乃涛</t>
  </si>
  <si>
    <t>110102101171404</t>
  </si>
  <si>
    <t>赵李梅</t>
  </si>
  <si>
    <t>110102104173490</t>
  </si>
  <si>
    <t>刘铁津</t>
  </si>
  <si>
    <t>110102103019460</t>
  </si>
  <si>
    <t>王汉</t>
  </si>
  <si>
    <t>110102102107227</t>
  </si>
  <si>
    <t>李恩龙</t>
  </si>
  <si>
    <t>110102101762576</t>
  </si>
  <si>
    <t>朱玉田</t>
  </si>
  <si>
    <t>110102101256824</t>
  </si>
  <si>
    <t>110102101495950</t>
  </si>
  <si>
    <t>110102102828034</t>
  </si>
  <si>
    <t>苏爱珍</t>
  </si>
  <si>
    <t>110102101384044</t>
  </si>
  <si>
    <t>李男</t>
  </si>
  <si>
    <t>110102102067071</t>
  </si>
  <si>
    <t>110102101268682</t>
  </si>
  <si>
    <t>胡增明</t>
  </si>
  <si>
    <t>110102102542654</t>
  </si>
  <si>
    <t>李福英</t>
  </si>
  <si>
    <t>110102101077740</t>
  </si>
  <si>
    <t>110102101958784</t>
  </si>
  <si>
    <t>赵志兰</t>
  </si>
  <si>
    <t>110102102544116</t>
  </si>
  <si>
    <t>文惠年</t>
  </si>
  <si>
    <t>110102101896927</t>
  </si>
  <si>
    <t>宁永利</t>
  </si>
  <si>
    <t>110102102212932</t>
  </si>
  <si>
    <t>王岫</t>
  </si>
  <si>
    <t>110102101531098</t>
  </si>
  <si>
    <t>关慧兰</t>
  </si>
  <si>
    <t>110102101651197</t>
  </si>
  <si>
    <t>胡玲玲</t>
  </si>
  <si>
    <t>110102102310700</t>
  </si>
  <si>
    <t>李轶群</t>
  </si>
  <si>
    <t>110102100047470</t>
  </si>
  <si>
    <t>吴冠英</t>
  </si>
  <si>
    <t>110102102132835</t>
  </si>
  <si>
    <t>柴春玉</t>
  </si>
  <si>
    <t>110102101143386</t>
  </si>
  <si>
    <t>李藏珍</t>
  </si>
  <si>
    <t>110102101277508</t>
  </si>
  <si>
    <t>王晓丽</t>
  </si>
  <si>
    <t>110102101116931</t>
  </si>
  <si>
    <t>贾桂荣</t>
  </si>
  <si>
    <t>110102101825318</t>
  </si>
  <si>
    <t>钱居平</t>
  </si>
  <si>
    <t>110102101772717</t>
  </si>
  <si>
    <t>关英年</t>
  </si>
  <si>
    <t>110102102080450</t>
  </si>
  <si>
    <t>陶玉茹</t>
  </si>
  <si>
    <t>110102101064356</t>
  </si>
  <si>
    <t>罗金生</t>
  </si>
  <si>
    <t>110102101638787</t>
  </si>
  <si>
    <t>邢连娣</t>
  </si>
  <si>
    <t>110102101561997</t>
  </si>
  <si>
    <t>马淑女</t>
  </si>
  <si>
    <t>110102102311071</t>
  </si>
  <si>
    <t>吴俊英</t>
  </si>
  <si>
    <t>110102101532092</t>
  </si>
  <si>
    <t>孙萍</t>
  </si>
  <si>
    <t>110102102065811</t>
  </si>
  <si>
    <t>张晓梅</t>
  </si>
  <si>
    <t>110102102280955</t>
  </si>
  <si>
    <t>支梅英</t>
  </si>
  <si>
    <t>110102102307549</t>
  </si>
  <si>
    <t>孙瑞云</t>
  </si>
  <si>
    <t>110102101977057</t>
  </si>
  <si>
    <t>傅延</t>
  </si>
  <si>
    <t>110102101321813</t>
  </si>
  <si>
    <t>110102102270768</t>
  </si>
  <si>
    <t>肖淑英</t>
  </si>
  <si>
    <t>110102101094133</t>
  </si>
  <si>
    <t>孙春云</t>
  </si>
  <si>
    <t>110102101041115</t>
  </si>
  <si>
    <t>魏景秋</t>
  </si>
  <si>
    <t>110102101064318</t>
  </si>
  <si>
    <t>崔志敏</t>
  </si>
  <si>
    <t>110102101869594</t>
  </si>
  <si>
    <t>王琳莹</t>
  </si>
  <si>
    <t>110102101318649</t>
  </si>
  <si>
    <t>宋宝珍</t>
  </si>
  <si>
    <t>110102101425444</t>
  </si>
  <si>
    <t>余欣</t>
  </si>
  <si>
    <t>110102100406870</t>
  </si>
  <si>
    <t>刘汉平</t>
  </si>
  <si>
    <t>110102103294367</t>
  </si>
  <si>
    <t>刘金柱</t>
  </si>
  <si>
    <t>110102100007319</t>
  </si>
  <si>
    <t>李亚新</t>
  </si>
  <si>
    <t>110105101106222</t>
  </si>
  <si>
    <t>李建鹏</t>
  </si>
  <si>
    <t>110102102481164</t>
  </si>
  <si>
    <t>周英爽</t>
  </si>
  <si>
    <t>110102101869579</t>
  </si>
  <si>
    <t>任海丰</t>
  </si>
  <si>
    <t>110102104066912</t>
  </si>
  <si>
    <t>申桂荣</t>
  </si>
  <si>
    <t>110102102334192</t>
  </si>
  <si>
    <t>张进全</t>
  </si>
  <si>
    <t>110102102227351</t>
  </si>
  <si>
    <t>刘润红</t>
  </si>
  <si>
    <t>110102103330414</t>
  </si>
  <si>
    <t>胡淑俭</t>
  </si>
  <si>
    <t>110102102975668</t>
  </si>
  <si>
    <t>贾淑云</t>
  </si>
  <si>
    <t>110102103333450</t>
  </si>
  <si>
    <t>马淑芳</t>
  </si>
  <si>
    <t>110102101815720</t>
  </si>
  <si>
    <t>曹玉玲</t>
  </si>
  <si>
    <t>110102102254111</t>
  </si>
  <si>
    <t>李增红</t>
  </si>
  <si>
    <t>110102102976795</t>
  </si>
  <si>
    <t>110102101772654</t>
  </si>
  <si>
    <t>110102101131105</t>
  </si>
  <si>
    <t>沈建华</t>
  </si>
  <si>
    <t>110102101024073</t>
  </si>
  <si>
    <t>刘小丽</t>
  </si>
  <si>
    <t>110102104819836</t>
  </si>
  <si>
    <t>周旭</t>
  </si>
  <si>
    <t>110102103596691</t>
  </si>
  <si>
    <t>110102103941187</t>
  </si>
  <si>
    <t>刘建艳</t>
  </si>
  <si>
    <t>110102103294564</t>
  </si>
  <si>
    <t>徐祥博</t>
  </si>
  <si>
    <t>110102103631941</t>
  </si>
  <si>
    <t>栗丽芳</t>
  </si>
  <si>
    <t>110102104789223</t>
  </si>
  <si>
    <t>董梅</t>
  </si>
  <si>
    <t>110102102365709</t>
  </si>
  <si>
    <t>李荟</t>
  </si>
  <si>
    <t>110102104048661</t>
  </si>
  <si>
    <t>宋秀芬</t>
  </si>
  <si>
    <t>110102101424263</t>
  </si>
  <si>
    <t>叶长青</t>
  </si>
  <si>
    <t>110102102717745</t>
  </si>
  <si>
    <t>程继红</t>
  </si>
  <si>
    <t>110102100003635</t>
  </si>
  <si>
    <t>王志生</t>
  </si>
  <si>
    <t>110102103314823</t>
  </si>
  <si>
    <t>任国强</t>
  </si>
  <si>
    <t>110102101422030</t>
  </si>
  <si>
    <t>冉永清</t>
  </si>
  <si>
    <t>110102101305260</t>
  </si>
  <si>
    <t>何峰</t>
  </si>
  <si>
    <t>110102100004143</t>
  </si>
  <si>
    <t>韩韵新</t>
  </si>
  <si>
    <t>110102102759700</t>
  </si>
  <si>
    <t>何京兴</t>
  </si>
  <si>
    <t>110102101438759</t>
  </si>
  <si>
    <t>夏礼青</t>
  </si>
  <si>
    <t>110102102324049</t>
  </si>
  <si>
    <t>叶继青</t>
  </si>
  <si>
    <t>110102101094475</t>
  </si>
  <si>
    <t>彭淑云</t>
  </si>
  <si>
    <t>110102101157869</t>
  </si>
  <si>
    <t>白焕娣</t>
  </si>
  <si>
    <t>110102102070191</t>
  </si>
  <si>
    <t>李一玲</t>
  </si>
  <si>
    <t>110102100954602</t>
  </si>
  <si>
    <t>田士敏</t>
  </si>
  <si>
    <t>110102100006356</t>
  </si>
  <si>
    <t>110102102210148</t>
  </si>
  <si>
    <t>胡然</t>
  </si>
  <si>
    <t>110102101194287</t>
  </si>
  <si>
    <t>张蕾</t>
  </si>
  <si>
    <t>110102101464479</t>
  </si>
  <si>
    <t>110102101919802</t>
  </si>
  <si>
    <t>范春库</t>
  </si>
  <si>
    <t>110102102758683</t>
  </si>
  <si>
    <t>110102100006947</t>
  </si>
  <si>
    <t>贾崇云</t>
  </si>
  <si>
    <t>110102101572038</t>
  </si>
  <si>
    <t>110102101050936</t>
  </si>
  <si>
    <t>刘凤兰</t>
  </si>
  <si>
    <t>110102101064322</t>
  </si>
  <si>
    <t>代正华</t>
  </si>
  <si>
    <t>110102101010735</t>
  </si>
  <si>
    <t>宋文臣</t>
  </si>
  <si>
    <t>110102101037615</t>
  </si>
  <si>
    <t>黄锡林</t>
  </si>
  <si>
    <t>110102104058400</t>
  </si>
  <si>
    <t>乔辰</t>
  </si>
  <si>
    <t>110102101127136</t>
  </si>
  <si>
    <t>苏学勤</t>
  </si>
  <si>
    <t>110102101544324</t>
  </si>
  <si>
    <t>李印田</t>
  </si>
  <si>
    <t>110102104056192</t>
  </si>
  <si>
    <t>孙锡嘏</t>
  </si>
  <si>
    <t>110102102213014</t>
  </si>
  <si>
    <t>李雅丽</t>
  </si>
  <si>
    <t>110102104056179</t>
  </si>
  <si>
    <t>于秀兰</t>
  </si>
  <si>
    <t>110102104058453</t>
  </si>
  <si>
    <t>金淑文</t>
  </si>
  <si>
    <t>110102104058467</t>
  </si>
  <si>
    <t>110102101265077</t>
  </si>
  <si>
    <t>李小平</t>
  </si>
  <si>
    <t>110102100005312</t>
  </si>
  <si>
    <t>邓晓慧</t>
  </si>
  <si>
    <t>110102103073342</t>
  </si>
  <si>
    <t>王希孝</t>
  </si>
  <si>
    <t>110102101401693</t>
  </si>
  <si>
    <t>宋君辉</t>
  </si>
  <si>
    <t>110102100006542</t>
  </si>
  <si>
    <t>赵建硕</t>
  </si>
  <si>
    <t> 110115100046834</t>
  </si>
  <si>
    <t>915.0</t>
  </si>
  <si>
    <t>张雷</t>
  </si>
  <si>
    <t> 110102103106076</t>
  </si>
  <si>
    <t>934.0</t>
  </si>
  <si>
    <t>付志兰</t>
  </si>
  <si>
    <t>戴振波</t>
  </si>
  <si>
    <t>1101052101455297</t>
  </si>
  <si>
    <t> 110102101064411</t>
  </si>
  <si>
    <t>颜燕</t>
  </si>
  <si>
    <t>110102101452044</t>
  </si>
  <si>
    <t>杜锡秀</t>
  </si>
  <si>
    <t>110102101688511</t>
  </si>
  <si>
    <t>沈妍君</t>
  </si>
  <si>
    <t>110105102785211</t>
  </si>
  <si>
    <t>110102101661691</t>
  </si>
  <si>
    <t>孙爱平</t>
  </si>
  <si>
    <t>110102101610937</t>
  </si>
  <si>
    <t>周红</t>
  </si>
  <si>
    <t>110102101841986</t>
  </si>
  <si>
    <t>曹亚欧</t>
  </si>
  <si>
    <t>110102101675042</t>
  </si>
  <si>
    <t>琚明</t>
  </si>
  <si>
    <t> 110108101438193</t>
  </si>
  <si>
    <t>冀红</t>
  </si>
  <si>
    <t> 110102101749720</t>
  </si>
  <si>
    <t>段燕勤</t>
  </si>
  <si>
    <t> 110102101107944</t>
  </si>
  <si>
    <t>王英</t>
  </si>
  <si>
    <t> 110102101812690</t>
  </si>
  <si>
    <t>陈兴海</t>
  </si>
  <si>
    <t>110102101597641</t>
  </si>
  <si>
    <t>冀森</t>
  </si>
  <si>
    <t>110102104629243</t>
  </si>
  <si>
    <t>田浩辰</t>
  </si>
  <si>
    <t>110102100876197</t>
  </si>
  <si>
    <t>李佳璐</t>
  </si>
  <si>
    <t>110102104450905</t>
  </si>
  <si>
    <t>110102102995429</t>
  </si>
  <si>
    <t>贾婧雨</t>
  </si>
  <si>
    <t>110102102515902</t>
  </si>
  <si>
    <t>110102103970704</t>
  </si>
  <si>
    <t>范丽华</t>
  </si>
  <si>
    <t>110102103744109</t>
  </si>
  <si>
    <t>裴义志</t>
  </si>
  <si>
    <t>110102103346631</t>
  </si>
  <si>
    <t>110102103727761</t>
  </si>
  <si>
    <t>尹赤华</t>
  </si>
  <si>
    <t>110102101230049</t>
  </si>
  <si>
    <t>韩建忠</t>
  </si>
  <si>
    <t>110102103957016</t>
  </si>
  <si>
    <t>胡宜春</t>
  </si>
  <si>
    <t>110102103404613</t>
  </si>
  <si>
    <t>赵莉</t>
  </si>
  <si>
    <t>110102103590405</t>
  </si>
  <si>
    <t>李燕年</t>
  </si>
  <si>
    <t>110102103913510</t>
  </si>
  <si>
    <t>刘春茹</t>
  </si>
  <si>
    <t>110102103930051</t>
  </si>
  <si>
    <t>张亮</t>
  </si>
  <si>
    <t>110102102743396</t>
  </si>
  <si>
    <t>徐桂珍</t>
  </si>
  <si>
    <t>110102103299168</t>
  </si>
  <si>
    <t>韩淑华</t>
  </si>
  <si>
    <t>110102102354961</t>
  </si>
  <si>
    <t>陈福旺</t>
  </si>
  <si>
    <t>110102102559811</t>
  </si>
  <si>
    <t>杨雅生</t>
  </si>
  <si>
    <t>110102102362707</t>
  </si>
  <si>
    <t>杨连香</t>
  </si>
  <si>
    <t>110102103929340</t>
  </si>
  <si>
    <t>王振萍</t>
  </si>
  <si>
    <t>110102103017666</t>
  </si>
  <si>
    <t>侯广俊</t>
  </si>
  <si>
    <t>110102103584578</t>
  </si>
  <si>
    <t>赵淑霞</t>
  </si>
  <si>
    <t>110102101342839</t>
  </si>
  <si>
    <t>杨连娣</t>
  </si>
  <si>
    <t>110102103929354</t>
  </si>
  <si>
    <t>宋月</t>
  </si>
  <si>
    <t>110102103588257</t>
  </si>
  <si>
    <t>张文明</t>
  </si>
  <si>
    <t>110102102354793</t>
  </si>
  <si>
    <t>苏玉祥</t>
  </si>
  <si>
    <t>110102102159794</t>
  </si>
  <si>
    <t>朱蒙达</t>
  </si>
  <si>
    <t>110102103381923</t>
  </si>
  <si>
    <t>陈在宁</t>
  </si>
  <si>
    <t>110102103584133</t>
  </si>
  <si>
    <t>徐进</t>
  </si>
  <si>
    <t>110102103929375</t>
  </si>
  <si>
    <t>姚世根</t>
  </si>
  <si>
    <t>110102103380478</t>
  </si>
  <si>
    <t>白耀霞</t>
  </si>
  <si>
    <t>110102103929117</t>
  </si>
  <si>
    <t>李志清</t>
  </si>
  <si>
    <t>110102103709470</t>
  </si>
  <si>
    <t>孙雪玉</t>
  </si>
  <si>
    <t>110102102501496</t>
  </si>
  <si>
    <t>洪国成</t>
  </si>
  <si>
    <t>110102102552483</t>
  </si>
  <si>
    <t>万军</t>
  </si>
  <si>
    <t>110102102487255</t>
  </si>
  <si>
    <t>张书惠</t>
  </si>
  <si>
    <t>110102103032818</t>
  </si>
  <si>
    <t>刘雅慧</t>
  </si>
  <si>
    <t>110102103956874</t>
  </si>
  <si>
    <t>洪秀兰</t>
  </si>
  <si>
    <t>110102104360396</t>
  </si>
  <si>
    <t>王莹</t>
  </si>
  <si>
    <t>110102104675766</t>
  </si>
  <si>
    <t>高文征</t>
  </si>
  <si>
    <t>110102104675767</t>
  </si>
  <si>
    <t>马森</t>
  </si>
  <si>
    <t>110102104209688</t>
  </si>
  <si>
    <t>刘冬萌</t>
  </si>
  <si>
    <t>110102104207777</t>
  </si>
  <si>
    <t>李雪静</t>
  </si>
  <si>
    <t>110102104209420</t>
  </si>
  <si>
    <t>关丽娜</t>
  </si>
  <si>
    <t>110102103868165</t>
  </si>
  <si>
    <t>李文杰</t>
  </si>
  <si>
    <t>110102101037682</t>
  </si>
  <si>
    <t>110102103265644</t>
  </si>
  <si>
    <t>夏继庄</t>
  </si>
  <si>
    <t>110102103266411</t>
  </si>
  <si>
    <t>李丙万</t>
  </si>
  <si>
    <t>110102103277368</t>
  </si>
  <si>
    <t>郭伟</t>
  </si>
  <si>
    <t>110102103718716</t>
  </si>
  <si>
    <t>孙牛凤</t>
  </si>
  <si>
    <t>110102103277114</t>
  </si>
  <si>
    <t>王青煜</t>
  </si>
  <si>
    <t>110102103273596</t>
  </si>
  <si>
    <t>贾宝安</t>
  </si>
  <si>
    <t>110102103275387</t>
  </si>
  <si>
    <t>赵贺仙</t>
  </si>
  <si>
    <t>110102103276855</t>
  </si>
  <si>
    <t>朱惠敏</t>
  </si>
  <si>
    <t>110102102200846</t>
  </si>
  <si>
    <t>刘福英</t>
  </si>
  <si>
    <t>110102103275527</t>
  </si>
  <si>
    <t>王全海</t>
  </si>
  <si>
    <t>110102103277207</t>
  </si>
  <si>
    <t>尹慧芳</t>
  </si>
  <si>
    <t>110102103277987</t>
  </si>
  <si>
    <t>门长如</t>
  </si>
  <si>
    <t>110102103278054</t>
  </si>
  <si>
    <t>杜佳莹</t>
  </si>
  <si>
    <t>110102103712801</t>
  </si>
  <si>
    <t>110102103276732</t>
  </si>
  <si>
    <t>常云霞</t>
  </si>
  <si>
    <t>110102103275818</t>
  </si>
  <si>
    <t>李虹</t>
  </si>
  <si>
    <t>110102103275434</t>
  </si>
  <si>
    <t>张文华</t>
  </si>
  <si>
    <t>110102103276635</t>
  </si>
  <si>
    <t>祁月廷</t>
  </si>
  <si>
    <t>110102103275333</t>
  </si>
  <si>
    <t>索青</t>
  </si>
  <si>
    <t>110102102518602</t>
  </si>
  <si>
    <t>熊伟平</t>
  </si>
  <si>
    <t>110102101060219</t>
  </si>
  <si>
    <t>杜金荣</t>
  </si>
  <si>
    <t>110102103278066</t>
  </si>
  <si>
    <t>110102103276977</t>
  </si>
  <si>
    <t>朱强</t>
  </si>
  <si>
    <t>110102103907683</t>
  </si>
  <si>
    <t>张成章</t>
  </si>
  <si>
    <t>110102103277390</t>
  </si>
  <si>
    <t>杨玉荣</t>
  </si>
  <si>
    <t>110102103285300</t>
  </si>
  <si>
    <t>陈凤琴</t>
  </si>
  <si>
    <t>110102103279500</t>
  </si>
  <si>
    <t>罗桂英</t>
  </si>
  <si>
    <t>110102103278016</t>
  </si>
  <si>
    <t>芦祥雨</t>
  </si>
  <si>
    <t>110102103293758</t>
  </si>
  <si>
    <t>魏玉英</t>
  </si>
  <si>
    <t>110102103274800</t>
  </si>
  <si>
    <t>郭学琴</t>
  </si>
  <si>
    <t>110102103718819</t>
  </si>
  <si>
    <t>胡静芝</t>
  </si>
  <si>
    <t>110102103280098</t>
  </si>
  <si>
    <t>田永哲</t>
  </si>
  <si>
    <t>110102103278269</t>
  </si>
  <si>
    <t>孙广仁</t>
  </si>
  <si>
    <t>110102103278017</t>
  </si>
  <si>
    <t>谈桂琴</t>
  </si>
  <si>
    <t>110102102271398</t>
  </si>
  <si>
    <t>吴凤美</t>
  </si>
  <si>
    <t>110102103277131</t>
  </si>
  <si>
    <t>杜淑芹</t>
  </si>
  <si>
    <t>110102103279957</t>
  </si>
  <si>
    <t>孟淑清</t>
  </si>
  <si>
    <t>110102103277303</t>
  </si>
  <si>
    <t>郭晓东</t>
  </si>
  <si>
    <t>110102103277613</t>
  </si>
  <si>
    <t>马春月</t>
  </si>
  <si>
    <t>110102101839542</t>
  </si>
  <si>
    <t>崔新俊</t>
  </si>
  <si>
    <t>110102101192447</t>
  </si>
  <si>
    <t>吕淑琴</t>
  </si>
  <si>
    <t>110102103275378</t>
  </si>
  <si>
    <t>平川</t>
  </si>
  <si>
    <t>110102100048236</t>
  </si>
  <si>
    <t>刘薇</t>
  </si>
  <si>
    <t>110102101326528</t>
  </si>
  <si>
    <t>李宝赞</t>
  </si>
  <si>
    <t>110102103276620</t>
  </si>
  <si>
    <t>徐宝杰</t>
  </si>
  <si>
    <t>110102104718924</t>
  </si>
  <si>
    <t>游红卫</t>
  </si>
  <si>
    <t>110102104655100</t>
  </si>
  <si>
    <t>杜文禹</t>
  </si>
  <si>
    <t>110102100905139</t>
  </si>
  <si>
    <t>董国芝</t>
  </si>
  <si>
    <t>110102101768548</t>
  </si>
  <si>
    <t>徐雅枫</t>
  </si>
  <si>
    <t>110102101528195</t>
  </si>
  <si>
    <t>田霖</t>
  </si>
  <si>
    <t>110102102349824</t>
  </si>
  <si>
    <t>110102102349834</t>
  </si>
  <si>
    <t>王骏</t>
  </si>
  <si>
    <t>110102101434818</t>
  </si>
  <si>
    <t>秦惠彦</t>
  </si>
  <si>
    <t>110102101474825</t>
  </si>
  <si>
    <t>王珊</t>
  </si>
  <si>
    <t>110102101755376</t>
  </si>
  <si>
    <t>闫广勇</t>
  </si>
  <si>
    <t>110102102363601</t>
  </si>
  <si>
    <t>张桂荣</t>
  </si>
  <si>
    <t>110102100034352</t>
  </si>
  <si>
    <t>傅雪荣</t>
  </si>
  <si>
    <t>110102103064433</t>
  </si>
  <si>
    <t>李莉英</t>
  </si>
  <si>
    <t>110102101718195</t>
  </si>
  <si>
    <t>王雄</t>
  </si>
  <si>
    <t>110102103055496</t>
  </si>
  <si>
    <t>陈萌</t>
  </si>
  <si>
    <t>110102100654169</t>
  </si>
  <si>
    <t>富佩秋</t>
  </si>
  <si>
    <t>110102102326994</t>
  </si>
  <si>
    <t>苑虢</t>
  </si>
  <si>
    <t>110102103771923</t>
  </si>
  <si>
    <t>杨俊梅</t>
  </si>
  <si>
    <t>110102102036363</t>
  </si>
  <si>
    <t>李君</t>
  </si>
  <si>
    <t>110102103311820</t>
  </si>
  <si>
    <t>桑丽娜</t>
  </si>
  <si>
    <t>110102101839646</t>
  </si>
  <si>
    <t>徐秋凤</t>
  </si>
  <si>
    <t>110102103311912</t>
  </si>
  <si>
    <t>鲍丽英</t>
  </si>
  <si>
    <t>110102101437472</t>
  </si>
  <si>
    <t>张丽娟</t>
  </si>
  <si>
    <t>110102101297822</t>
  </si>
  <si>
    <t>李淑慧</t>
  </si>
  <si>
    <t>110102102349873</t>
  </si>
  <si>
    <t>霍桂艳</t>
  </si>
  <si>
    <t>110102101883004</t>
  </si>
  <si>
    <t>单金莲</t>
  </si>
  <si>
    <t>110102101581250</t>
  </si>
  <si>
    <t>李燕明</t>
  </si>
  <si>
    <t>110102102324556</t>
  </si>
  <si>
    <t>110102101738237</t>
  </si>
  <si>
    <t>刘雅</t>
  </si>
  <si>
    <t>110102104211983</t>
  </si>
  <si>
    <t>郝力群</t>
  </si>
  <si>
    <t>110102101415737</t>
  </si>
  <si>
    <t>杨世京</t>
  </si>
  <si>
    <t>110102101201476</t>
  </si>
  <si>
    <t>朱刘想</t>
  </si>
  <si>
    <t>110102103312070</t>
  </si>
  <si>
    <t>张永贵</t>
  </si>
  <si>
    <t>110102101932180</t>
  </si>
  <si>
    <t>李秀琴</t>
  </si>
  <si>
    <t>110102102286656</t>
  </si>
  <si>
    <t>穆祥兰</t>
  </si>
  <si>
    <t>110102103101506</t>
  </si>
  <si>
    <t>刘圻</t>
  </si>
  <si>
    <t>110102103101473</t>
  </si>
  <si>
    <t>孙玉</t>
  </si>
  <si>
    <t>110102102025751</t>
  </si>
  <si>
    <t>苏亭福</t>
  </si>
  <si>
    <t>110102101364481</t>
  </si>
  <si>
    <t>徐长甲</t>
  </si>
  <si>
    <t>110102101167470</t>
  </si>
  <si>
    <t>110102103101541</t>
  </si>
  <si>
    <t>110102101755267</t>
  </si>
  <si>
    <t>任继红</t>
  </si>
  <si>
    <t>110102101281756</t>
  </si>
  <si>
    <t>宁金环</t>
  </si>
  <si>
    <t>110102101695628</t>
  </si>
  <si>
    <t>刘柏生</t>
  </si>
  <si>
    <t>110102101237544</t>
  </si>
  <si>
    <t>王琍</t>
  </si>
  <si>
    <t>110102103101620</t>
  </si>
  <si>
    <t>艾根明</t>
  </si>
  <si>
    <t>110102103101577</t>
  </si>
  <si>
    <t>白贺华</t>
  </si>
  <si>
    <t>110102103101592</t>
  </si>
  <si>
    <t>崔永和</t>
  </si>
  <si>
    <t>110102102070853</t>
  </si>
  <si>
    <t>宋万年</t>
  </si>
  <si>
    <t>110102101261289</t>
  </si>
  <si>
    <t>刘虹</t>
  </si>
  <si>
    <t>110102102290196</t>
  </si>
  <si>
    <t>赵桂</t>
  </si>
  <si>
    <t>110102102103146</t>
  </si>
  <si>
    <t>程桂英</t>
  </si>
  <si>
    <t>110102101223862</t>
  </si>
  <si>
    <t>李可馨</t>
  </si>
  <si>
    <t>110102103926394</t>
  </si>
  <si>
    <t>110102103277135</t>
  </si>
  <si>
    <t>沈云英</t>
  </si>
  <si>
    <t>110102103277220</t>
  </si>
  <si>
    <t>110102104217403</t>
  </si>
  <si>
    <t>穆桂芬</t>
  </si>
  <si>
    <t>110102103277116</t>
  </si>
  <si>
    <t>李维茹</t>
  </si>
  <si>
    <t>110102103276191</t>
  </si>
  <si>
    <t>高桂琴</t>
  </si>
  <si>
    <t>110102103275342</t>
  </si>
  <si>
    <t>张发智</t>
  </si>
  <si>
    <t>110102103277235</t>
  </si>
  <si>
    <t>李志平</t>
  </si>
  <si>
    <t>110102101768692</t>
  </si>
  <si>
    <t>李印平</t>
  </si>
  <si>
    <t>110102101936850</t>
  </si>
  <si>
    <t>柳青</t>
  </si>
  <si>
    <t>110102102165834</t>
  </si>
  <si>
    <t>崔建筑</t>
  </si>
  <si>
    <t>110102101167464</t>
  </si>
  <si>
    <t>孙京生</t>
  </si>
  <si>
    <t>110102102072774</t>
  </si>
  <si>
    <t>王懿</t>
  </si>
  <si>
    <t>110102103101681</t>
  </si>
  <si>
    <t>袁玉梅</t>
  </si>
  <si>
    <t>110102101108313</t>
  </si>
  <si>
    <t>何翼</t>
  </si>
  <si>
    <t>110102103813049</t>
  </si>
  <si>
    <t>朱文平</t>
  </si>
  <si>
    <t>110102103813058</t>
  </si>
  <si>
    <t>陈德润</t>
  </si>
  <si>
    <t>110102103813073</t>
  </si>
  <si>
    <t>张瑾</t>
  </si>
  <si>
    <t>110102103813084</t>
  </si>
  <si>
    <t>胡晓滨</t>
  </si>
  <si>
    <t>110102103813088</t>
  </si>
  <si>
    <t>洪颜龙</t>
  </si>
  <si>
    <t>110102103813495</t>
  </si>
  <si>
    <t>宋守常</t>
  </si>
  <si>
    <t>110102102223614</t>
  </si>
  <si>
    <t>赵连启</t>
  </si>
  <si>
    <t>110102101920072</t>
  </si>
  <si>
    <t>蒋秀琴</t>
  </si>
  <si>
    <t>110102101925537</t>
  </si>
  <si>
    <t>陈学敏</t>
  </si>
  <si>
    <t>110102103350162</t>
  </si>
  <si>
    <t>赵玉钧</t>
  </si>
  <si>
    <t>110102101842820</t>
  </si>
  <si>
    <t>濮宗会</t>
  </si>
  <si>
    <t>110102102057327</t>
  </si>
  <si>
    <t>吴琴</t>
  </si>
  <si>
    <t>110102103335602</t>
  </si>
  <si>
    <t>顾胜利</t>
  </si>
  <si>
    <t>110102101397866</t>
  </si>
  <si>
    <t>郑雨彤</t>
  </si>
  <si>
    <t>110102101293945</t>
  </si>
  <si>
    <t>管卫东</t>
  </si>
  <si>
    <t>110102101177431</t>
  </si>
  <si>
    <t>祝大</t>
  </si>
  <si>
    <t>110102103817185</t>
  </si>
  <si>
    <t>赵炳清</t>
  </si>
  <si>
    <t>110102101661445</t>
  </si>
  <si>
    <t>刘文红</t>
  </si>
  <si>
    <t>110102100076552</t>
  </si>
  <si>
    <t>展素梅</t>
  </si>
  <si>
    <t>110102103822044</t>
  </si>
  <si>
    <t>宋珊</t>
  </si>
  <si>
    <t>110102102307434</t>
  </si>
  <si>
    <t>王云亮</t>
  </si>
  <si>
    <t>110102102199925</t>
  </si>
  <si>
    <t>朱红</t>
  </si>
  <si>
    <t>110102103821941</t>
  </si>
  <si>
    <t>110102101157309</t>
  </si>
  <si>
    <t>祁德亮</t>
  </si>
  <si>
    <t>110102101278776</t>
  </si>
  <si>
    <t>谢桂玲</t>
  </si>
  <si>
    <t>110102101778424</t>
  </si>
  <si>
    <t>吴广丽</t>
  </si>
  <si>
    <t>110102102036287</t>
  </si>
  <si>
    <t>高秀芝</t>
  </si>
  <si>
    <t>110102101789529</t>
  </si>
  <si>
    <t>张祖安</t>
  </si>
  <si>
    <t>110102101247669</t>
  </si>
  <si>
    <t>叶俊英</t>
  </si>
  <si>
    <t>110102102534694</t>
  </si>
  <si>
    <t>郭海禄</t>
  </si>
  <si>
    <t>110102103335594</t>
  </si>
  <si>
    <t>刘国祥</t>
  </si>
  <si>
    <t>110102103310943</t>
  </si>
  <si>
    <t>王春华</t>
  </si>
  <si>
    <t>110102102179162</t>
  </si>
  <si>
    <t>万丽英</t>
  </si>
  <si>
    <t>110102103312101</t>
  </si>
  <si>
    <t>高秀丽</t>
  </si>
  <si>
    <t>110102102231083</t>
  </si>
  <si>
    <t>郭丽艳</t>
  </si>
  <si>
    <t>110102103311828</t>
  </si>
  <si>
    <t>宋淑兰</t>
  </si>
  <si>
    <t>110102102713373</t>
  </si>
  <si>
    <t>任广权</t>
  </si>
  <si>
    <t>110102104062331</t>
  </si>
  <si>
    <t>杨菊忠</t>
  </si>
  <si>
    <t>110102101594606</t>
  </si>
  <si>
    <t>明立荣</t>
  </si>
  <si>
    <t>110102101822306</t>
  </si>
  <si>
    <t>王仲良</t>
  </si>
  <si>
    <t>110102103310945</t>
  </si>
  <si>
    <t>林凤梅</t>
  </si>
  <si>
    <t>110102103311825</t>
  </si>
  <si>
    <t>王春仙</t>
  </si>
  <si>
    <t>110102103311831</t>
  </si>
  <si>
    <t>陈运筛</t>
  </si>
  <si>
    <t>110102103310935</t>
  </si>
  <si>
    <t>徐振英</t>
  </si>
  <si>
    <t>110102101755245</t>
  </si>
  <si>
    <t>于连荣</t>
  </si>
  <si>
    <t>110102103310956</t>
  </si>
  <si>
    <t>韩义杰</t>
  </si>
  <si>
    <t>110102102110936</t>
  </si>
  <si>
    <t>孙月沉</t>
  </si>
  <si>
    <t>110102103311833</t>
  </si>
  <si>
    <t>张凤茹</t>
  </si>
  <si>
    <t>110102102106413</t>
  </si>
  <si>
    <t>何秀华</t>
  </si>
  <si>
    <t>110102103310953</t>
  </si>
  <si>
    <t>冯树芝</t>
  </si>
  <si>
    <t>110102103312080</t>
  </si>
  <si>
    <t>成英才</t>
  </si>
  <si>
    <t>110102103310948</t>
  </si>
  <si>
    <t>吴宝芬</t>
  </si>
  <si>
    <t>110102102009399</t>
  </si>
  <si>
    <t>王桂红</t>
  </si>
  <si>
    <t>110105101279980</t>
  </si>
  <si>
    <t>陈丽军</t>
  </si>
  <si>
    <t>110102103818688</t>
  </si>
  <si>
    <t>110114102599331</t>
  </si>
  <si>
    <t>孙术雨</t>
  </si>
  <si>
    <t> 110102102349581</t>
  </si>
  <si>
    <t>刘翠红</t>
  </si>
  <si>
    <t> 110102101958701</t>
  </si>
  <si>
    <t>彭国红</t>
  </si>
  <si>
    <t> 110102102530959</t>
  </si>
  <si>
    <t> 110101101621256</t>
  </si>
  <si>
    <t>李翠兰</t>
  </si>
  <si>
    <t> 110102101951397</t>
  </si>
  <si>
    <t>侯新新</t>
  </si>
  <si>
    <t> 110102102279960</t>
  </si>
  <si>
    <t>魏清波</t>
  </si>
  <si>
    <t> 110102103106745</t>
  </si>
  <si>
    <t> 110102103320967</t>
  </si>
  <si>
    <t>王德英</t>
  </si>
  <si>
    <t> 110102101816428</t>
  </si>
  <si>
    <t>尹惠仙</t>
  </si>
  <si>
    <t> 110102101789669</t>
  </si>
  <si>
    <t>郑春刚</t>
  </si>
  <si>
    <t> 110102103320462</t>
  </si>
  <si>
    <t>任玉梅</t>
  </si>
  <si>
    <t> 110102103320991</t>
  </si>
  <si>
    <t>姜焕玲</t>
  </si>
  <si>
    <t> 110102101308616</t>
  </si>
  <si>
    <t>叶立言</t>
  </si>
  <si>
    <t> 110102101148019</t>
  </si>
  <si>
    <t>李燕杰</t>
  </si>
  <si>
    <t> 110102103320468</t>
  </si>
  <si>
    <t>胡嘉玮</t>
  </si>
  <si>
    <t> 110102100041755</t>
  </si>
  <si>
    <t>姜秀萍</t>
  </si>
  <si>
    <t> 110102103112077</t>
  </si>
  <si>
    <t>马毓敬</t>
  </si>
  <si>
    <t>110102104764737</t>
  </si>
  <si>
    <t>梁淑芳</t>
  </si>
  <si>
    <t>110102101277625</t>
  </si>
  <si>
    <t>李泽君</t>
  </si>
  <si>
    <t>110102104597165</t>
  </si>
  <si>
    <t>关莉</t>
  </si>
  <si>
    <t>110102104879969</t>
  </si>
  <si>
    <t>胡华英</t>
  </si>
  <si>
    <t>110102102748513</t>
  </si>
  <si>
    <t>110102104878999</t>
  </si>
  <si>
    <t>张利新</t>
  </si>
  <si>
    <t>110102104880050</t>
  </si>
  <si>
    <t>张秋敏</t>
  </si>
  <si>
    <t>110102104879006</t>
  </si>
  <si>
    <t>杨靖怡</t>
  </si>
  <si>
    <t>110102103958115</t>
  </si>
  <si>
    <t>胡秀珍</t>
  </si>
  <si>
    <t>110102101206671</t>
  </si>
  <si>
    <t>刘桂仙</t>
  </si>
  <si>
    <t>110102101549076</t>
  </si>
  <si>
    <t>李新洋</t>
  </si>
  <si>
    <t>110107102980639</t>
  </si>
  <si>
    <t>麻晓梅</t>
  </si>
  <si>
    <t>110102103927322</t>
  </si>
  <si>
    <t>刘建影</t>
  </si>
  <si>
    <t>110117101334229</t>
  </si>
  <si>
    <t>邓杰</t>
  </si>
  <si>
    <t>110102102147256</t>
  </si>
  <si>
    <t>丁振江</t>
  </si>
  <si>
    <t>110102104180362</t>
  </si>
  <si>
    <t>沈明瑾</t>
  </si>
  <si>
    <t>110102103888077</t>
  </si>
  <si>
    <t>赵占存</t>
  </si>
  <si>
    <t>110102101451819</t>
  </si>
  <si>
    <t>刘枫</t>
  </si>
  <si>
    <t>110102103548852</t>
  </si>
  <si>
    <t>王金旺</t>
  </si>
  <si>
    <t>110102103288243</t>
  </si>
  <si>
    <t>何志刚</t>
  </si>
  <si>
    <t>110102102284412</t>
  </si>
  <si>
    <t>陈方增</t>
  </si>
  <si>
    <t>110102101518460</t>
  </si>
  <si>
    <t>脱祥屏</t>
  </si>
  <si>
    <t>110102101973051</t>
  </si>
  <si>
    <t>赵彩霞</t>
  </si>
  <si>
    <t>110102101117046</t>
  </si>
  <si>
    <t>柴三林</t>
  </si>
  <si>
    <t>110102101144592</t>
  </si>
  <si>
    <t>沙丽云</t>
  </si>
  <si>
    <t>110102103299221</t>
  </si>
  <si>
    <t>殷立柱</t>
  </si>
  <si>
    <t>110102103321965</t>
  </si>
  <si>
    <t>于磊</t>
  </si>
  <si>
    <t>110102102487588</t>
  </si>
  <si>
    <t>李经辉</t>
  </si>
  <si>
    <t>110102101254987</t>
  </si>
  <si>
    <t>王玉良</t>
  </si>
  <si>
    <t>110102101676657</t>
  </si>
  <si>
    <t>张春燕</t>
  </si>
  <si>
    <t>110102101249384</t>
  </si>
  <si>
    <t>胡景旭</t>
  </si>
  <si>
    <t>110102103890734</t>
  </si>
  <si>
    <t>孙居勤</t>
  </si>
  <si>
    <t>110102101281558</t>
  </si>
  <si>
    <t>吴玉循</t>
  </si>
  <si>
    <t>110102103288224</t>
  </si>
  <si>
    <t>高广麒</t>
  </si>
  <si>
    <t>110102100007704</t>
  </si>
  <si>
    <t>杨义国</t>
  </si>
  <si>
    <t>110102102131754</t>
  </si>
  <si>
    <t>佟兆瑜</t>
  </si>
  <si>
    <t>110102101358467</t>
  </si>
  <si>
    <t>裴玉萍</t>
  </si>
  <si>
    <t>110102101059267</t>
  </si>
  <si>
    <t>贾希莲</t>
  </si>
  <si>
    <t>110102102769915</t>
  </si>
  <si>
    <t>林立青</t>
  </si>
  <si>
    <t>110102101035085</t>
  </si>
  <si>
    <t>石春来</t>
  </si>
  <si>
    <t>110102102048858</t>
  </si>
  <si>
    <t>李旭阳</t>
  </si>
  <si>
    <t>110102101508457</t>
  </si>
  <si>
    <t>刘勇</t>
  </si>
  <si>
    <t>110102101562454</t>
  </si>
  <si>
    <t>乔淑惠</t>
  </si>
  <si>
    <t>110102101081572</t>
  </si>
  <si>
    <t>池启茹</t>
  </si>
  <si>
    <t>110102103482961</t>
  </si>
  <si>
    <t>栗春明</t>
  </si>
  <si>
    <t>110102101251733</t>
  </si>
  <si>
    <t>王世德</t>
  </si>
  <si>
    <t>110102101521844</t>
  </si>
  <si>
    <t>韩长庆</t>
  </si>
  <si>
    <t>110102101228596</t>
  </si>
  <si>
    <t>马永光</t>
  </si>
  <si>
    <t>110102102056780</t>
  </si>
  <si>
    <t>王春</t>
  </si>
  <si>
    <t>110102102056915</t>
  </si>
  <si>
    <t>刘晨阳</t>
  </si>
  <si>
    <t>110102102337558</t>
  </si>
  <si>
    <t>胡世博</t>
  </si>
  <si>
    <t>110102101241614</t>
  </si>
  <si>
    <t>110102101282107</t>
  </si>
  <si>
    <t>范雅琴</t>
  </si>
  <si>
    <t>110102100956859</t>
  </si>
  <si>
    <t>王紫凤</t>
  </si>
  <si>
    <t>110102102484252</t>
  </si>
  <si>
    <t>110102101425281</t>
  </si>
  <si>
    <t>孙燕丽</t>
  </si>
  <si>
    <t>110102101357824</t>
  </si>
  <si>
    <t>刘思妘</t>
  </si>
  <si>
    <t>110102103754006</t>
  </si>
  <si>
    <t>夏一唯</t>
  </si>
  <si>
    <t>110102103734898</t>
  </si>
  <si>
    <t>傅煜</t>
  </si>
  <si>
    <t>110102103731519</t>
  </si>
  <si>
    <t>郑文平</t>
  </si>
  <si>
    <t>110102104320016</t>
  </si>
  <si>
    <t>屠锡琴</t>
  </si>
  <si>
    <t>110102103079832</t>
  </si>
  <si>
    <t>石淼</t>
  </si>
  <si>
    <t>110102100938749</t>
  </si>
  <si>
    <t>吉国栋</t>
  </si>
  <si>
    <t>110102101080894</t>
  </si>
  <si>
    <t>刘平</t>
  </si>
  <si>
    <t>110102102243509</t>
  </si>
  <si>
    <t>110102100008082</t>
  </si>
  <si>
    <t>金维岐</t>
  </si>
  <si>
    <t>110102100005771</t>
  </si>
  <si>
    <t>110102102136661</t>
  </si>
  <si>
    <t>赵铁凤</t>
  </si>
  <si>
    <t>110102102475917</t>
  </si>
  <si>
    <t>朱佩珍</t>
  </si>
  <si>
    <t>110105101715613</t>
  </si>
  <si>
    <t>胡继红</t>
  </si>
  <si>
    <t>110102101035974</t>
  </si>
  <si>
    <t>陈晓千</t>
  </si>
  <si>
    <t>110102103975656</t>
  </si>
  <si>
    <t>宋梅改</t>
  </si>
  <si>
    <t>110102103535205</t>
  </si>
  <si>
    <t>刘春玉</t>
  </si>
  <si>
    <t>110102103533853</t>
  </si>
  <si>
    <t>110102103775673</t>
  </si>
  <si>
    <t>张学喆</t>
  </si>
  <si>
    <t>110102103731978</t>
  </si>
  <si>
    <t>马淑云</t>
  </si>
  <si>
    <t>110102101281118</t>
  </si>
  <si>
    <t>闻慧</t>
  </si>
  <si>
    <t>110102103989087</t>
  </si>
  <si>
    <t>冯淑芝</t>
  </si>
  <si>
    <t>110102101454788</t>
  </si>
  <si>
    <t>戴子荣</t>
  </si>
  <si>
    <t>110102103082576</t>
  </si>
  <si>
    <t>刘学坤</t>
  </si>
  <si>
    <t>110102101802012</t>
  </si>
  <si>
    <t>黄爱文</t>
  </si>
  <si>
    <t>110101101508110</t>
  </si>
  <si>
    <t>110102103082208</t>
  </si>
  <si>
    <t>徐梅</t>
  </si>
  <si>
    <t>110102102152426</t>
  </si>
  <si>
    <t>110102102090142</t>
  </si>
  <si>
    <t>王俊利</t>
  </si>
  <si>
    <t>110102103082130</t>
  </si>
  <si>
    <t>110102103084114</t>
  </si>
  <si>
    <t>张雪芝</t>
  </si>
  <si>
    <t>110102103082126</t>
  </si>
  <si>
    <t>周承惠</t>
  </si>
  <si>
    <t>110102103082602</t>
  </si>
  <si>
    <t>卢荣花</t>
  </si>
  <si>
    <t>简尔强</t>
  </si>
  <si>
    <t>110102102018868</t>
  </si>
  <si>
    <t>孙玉欣</t>
  </si>
  <si>
    <t>110102103081566</t>
  </si>
  <si>
    <t>110102101056276</t>
  </si>
  <si>
    <t>靳建民</t>
  </si>
  <si>
    <t>110102102063969</t>
  </si>
  <si>
    <t>邹晓东</t>
  </si>
  <si>
    <t>110102101049398</t>
  </si>
  <si>
    <t>牟文杰</t>
  </si>
  <si>
    <t>110102101160674</t>
  </si>
  <si>
    <t>王瑞廷</t>
  </si>
  <si>
    <t>110102101176484</t>
  </si>
  <si>
    <t>索登兰</t>
  </si>
  <si>
    <t>110102103214410</t>
  </si>
  <si>
    <t>郭继源</t>
  </si>
  <si>
    <t>110102102326889</t>
  </si>
  <si>
    <t>110102101695089</t>
  </si>
  <si>
    <t>高文兰</t>
  </si>
  <si>
    <t>110102102476570</t>
  </si>
  <si>
    <t>周秀婷</t>
  </si>
  <si>
    <t>110102102191026</t>
  </si>
  <si>
    <t>尚兰青</t>
  </si>
  <si>
    <t>110102102154845</t>
  </si>
  <si>
    <t>李忠伟</t>
  </si>
  <si>
    <t>110102101908771</t>
  </si>
  <si>
    <t>任家颖</t>
  </si>
  <si>
    <t>110102101040266</t>
  </si>
  <si>
    <t>张爱媛</t>
  </si>
  <si>
    <t>110102100007958</t>
  </si>
  <si>
    <t>唐婉华</t>
  </si>
  <si>
    <t>110102101650545</t>
  </si>
  <si>
    <t>马桂芬</t>
  </si>
  <si>
    <t>110102101708485</t>
  </si>
  <si>
    <t>朱卉凝</t>
  </si>
  <si>
    <t>110102103728268</t>
  </si>
  <si>
    <t>孙立冬</t>
  </si>
  <si>
    <t>110102101136250</t>
  </si>
  <si>
    <t>甄惠明</t>
  </si>
  <si>
    <t>110102102325974</t>
  </si>
  <si>
    <t>张思荣</t>
  </si>
  <si>
    <t>110102101323716</t>
  </si>
  <si>
    <t>钟庆云</t>
  </si>
  <si>
    <t>110102103085996</t>
  </si>
  <si>
    <t>张大英</t>
  </si>
  <si>
    <t>110102101109655</t>
  </si>
  <si>
    <t>刘春瑞</t>
  </si>
  <si>
    <t>110102101617102</t>
  </si>
  <si>
    <t>王文香</t>
  </si>
  <si>
    <t>110102102780919</t>
  </si>
  <si>
    <t>张俊英</t>
  </si>
  <si>
    <t>110102101883258</t>
  </si>
  <si>
    <t>宛婷婷</t>
  </si>
  <si>
    <t>110102104149674</t>
  </si>
  <si>
    <t>陈文富</t>
  </si>
  <si>
    <t>110102101483586</t>
  </si>
  <si>
    <t>高佩芳</t>
  </si>
  <si>
    <t>110102102325910</t>
  </si>
  <si>
    <t>李宝翠</t>
  </si>
  <si>
    <t>110102101069226</t>
  </si>
  <si>
    <t>白淑敏</t>
  </si>
  <si>
    <t>110102102204545</t>
  </si>
  <si>
    <t>闫秀荣</t>
  </si>
  <si>
    <t>110102101163105</t>
  </si>
  <si>
    <t>吴淑兰</t>
  </si>
  <si>
    <t>110102101909642</t>
  </si>
  <si>
    <t>王藏叩</t>
  </si>
  <si>
    <t>110102102192581</t>
  </si>
  <si>
    <t>郭明珠</t>
  </si>
  <si>
    <t>110102101551337</t>
  </si>
  <si>
    <t>杨桂芸</t>
  </si>
  <si>
    <t>110102102339360</t>
  </si>
  <si>
    <t>110102102085750</t>
  </si>
  <si>
    <t>邹晓静</t>
  </si>
  <si>
    <t>110102101768779</t>
  </si>
  <si>
    <t>罗玉茹</t>
  </si>
  <si>
    <t>110102102232545</t>
  </si>
  <si>
    <t>宋大喜</t>
  </si>
  <si>
    <t>110102102193360</t>
  </si>
  <si>
    <t>110102103024286</t>
  </si>
  <si>
    <t>方燕庆</t>
  </si>
  <si>
    <t>110102101400897</t>
  </si>
  <si>
    <t>110102100008018</t>
  </si>
  <si>
    <t>孟庆兰</t>
  </si>
  <si>
    <t>110102101230792</t>
  </si>
  <si>
    <t>吕源</t>
  </si>
  <si>
    <t>110102101748991</t>
  </si>
  <si>
    <t>于秀英</t>
  </si>
  <si>
    <t>110102100007663</t>
  </si>
  <si>
    <t>刘姜</t>
  </si>
  <si>
    <t>110102101433509</t>
  </si>
  <si>
    <t>黄益明</t>
  </si>
  <si>
    <t>110102101136077</t>
  </si>
  <si>
    <t>张聪</t>
  </si>
  <si>
    <t>110102101006134</t>
  </si>
  <si>
    <t>于薇</t>
  </si>
  <si>
    <t>110102101804510</t>
  </si>
  <si>
    <t>张学燕</t>
  </si>
  <si>
    <t>110102100005795</t>
  </si>
  <si>
    <t>张志芳</t>
  </si>
  <si>
    <t>110102102299996</t>
  </si>
  <si>
    <t>刘大平</t>
  </si>
  <si>
    <t>110102102030547</t>
  </si>
  <si>
    <t>张向红</t>
  </si>
  <si>
    <t>110102102233449</t>
  </si>
  <si>
    <t>黄景华</t>
  </si>
  <si>
    <t>110102101337721</t>
  </si>
  <si>
    <t>杨蔚菊</t>
  </si>
  <si>
    <t>110102100007604</t>
  </si>
  <si>
    <t>毕大地</t>
  </si>
  <si>
    <t>110102101189943</t>
  </si>
  <si>
    <t>计学维</t>
  </si>
  <si>
    <t>110102101163282</t>
  </si>
  <si>
    <t>王秀亭</t>
  </si>
  <si>
    <t>110102103976396</t>
  </si>
  <si>
    <t>胡云霄</t>
  </si>
  <si>
    <t>110102102165950</t>
  </si>
  <si>
    <t>李观信</t>
  </si>
  <si>
    <t>110102101296768</t>
  </si>
  <si>
    <t>贾君莲</t>
  </si>
  <si>
    <t>110102102273472</t>
  </si>
  <si>
    <t>刘岩</t>
  </si>
  <si>
    <t>110102101817631</t>
  </si>
  <si>
    <t>刘孟光</t>
  </si>
  <si>
    <t>110102102219361</t>
  </si>
  <si>
    <t>王洪岗</t>
  </si>
  <si>
    <t>110102101657520</t>
  </si>
  <si>
    <t>110102100701548</t>
  </si>
  <si>
    <t>董山</t>
  </si>
  <si>
    <t>110102101213838</t>
  </si>
  <si>
    <t>柴卓美</t>
  </si>
  <si>
    <t>110102102166375</t>
  </si>
  <si>
    <t>宋文智</t>
  </si>
  <si>
    <t>110102100008569</t>
  </si>
  <si>
    <t>徐建宏</t>
  </si>
  <si>
    <t>110102100007593</t>
  </si>
  <si>
    <t>代秀兰</t>
  </si>
  <si>
    <t>110102101283351</t>
  </si>
  <si>
    <t>110102103085723</t>
  </si>
  <si>
    <t>冯倩</t>
  </si>
  <si>
    <t>110102101736071</t>
  </si>
  <si>
    <t>伊淑敏</t>
  </si>
  <si>
    <t>110102101695865</t>
  </si>
  <si>
    <t>赵云惠</t>
  </si>
  <si>
    <t>110102100005696</t>
  </si>
  <si>
    <t>宿凌云</t>
  </si>
  <si>
    <t>110102103074408</t>
  </si>
  <si>
    <t>黄钧美</t>
  </si>
  <si>
    <t>110102103973983</t>
  </si>
  <si>
    <t>杨秀春</t>
  </si>
  <si>
    <t>110102103974607</t>
  </si>
  <si>
    <t>谭明洁</t>
  </si>
  <si>
    <t>110102103973591</t>
  </si>
  <si>
    <t>刘晓莲</t>
  </si>
  <si>
    <t>110102103682788</t>
  </si>
  <si>
    <t>董国俊</t>
  </si>
  <si>
    <t>110106101425009</t>
  </si>
  <si>
    <t>任立慧</t>
  </si>
  <si>
    <t>110102103075280</t>
  </si>
  <si>
    <t>阚毓香</t>
  </si>
  <si>
    <t>110102103074999</t>
  </si>
  <si>
    <t>郭一平</t>
  </si>
  <si>
    <t>110102103075254</t>
  </si>
  <si>
    <t>110102102096409</t>
  </si>
  <si>
    <t>何金兰</t>
  </si>
  <si>
    <t>110102103075200</t>
  </si>
  <si>
    <t>李元珍</t>
  </si>
  <si>
    <t>110102103974213</t>
  </si>
  <si>
    <t>梁琴</t>
  </si>
  <si>
    <t>110102103074912</t>
  </si>
  <si>
    <t>110102103974133</t>
  </si>
  <si>
    <t>庄文雄</t>
  </si>
  <si>
    <t>110102103974307</t>
  </si>
  <si>
    <t>蔡关忠</t>
  </si>
  <si>
    <t>110106101532167</t>
  </si>
  <si>
    <t>刘路成</t>
  </si>
  <si>
    <t>110108102896867</t>
  </si>
  <si>
    <t>齐凤兰</t>
  </si>
  <si>
    <t>110106101305027</t>
  </si>
  <si>
    <t>孙颖</t>
  </si>
  <si>
    <t>110102104263641</t>
  </si>
  <si>
    <t>许东晖</t>
  </si>
  <si>
    <t>110102104263659</t>
  </si>
  <si>
    <t>方珺</t>
  </si>
  <si>
    <t>110102101083903</t>
  </si>
  <si>
    <t>岳新宇</t>
  </si>
  <si>
    <t>110102104178281</t>
  </si>
  <si>
    <t>信彤宇</t>
  </si>
  <si>
    <t>110102100005287</t>
  </si>
  <si>
    <t>陈景芳</t>
  </si>
  <si>
    <t>110102101323607</t>
  </si>
  <si>
    <t>孙金舫</t>
  </si>
  <si>
    <t>110102101851528</t>
  </si>
  <si>
    <t>白利新</t>
  </si>
  <si>
    <t>110102104063234</t>
  </si>
  <si>
    <t>戴淑琴</t>
  </si>
  <si>
    <t>110102101517801</t>
  </si>
  <si>
    <t>梁懿</t>
  </si>
  <si>
    <t>110102100755215</t>
  </si>
  <si>
    <t>蒋婉</t>
  </si>
  <si>
    <t>110102102752309</t>
  </si>
  <si>
    <t>李方山</t>
  </si>
  <si>
    <t>110102102500454</t>
  </si>
  <si>
    <t>赵雅卓</t>
  </si>
  <si>
    <t>110102104683851</t>
  </si>
  <si>
    <t>李小君</t>
  </si>
  <si>
    <t>110102103907650</t>
  </si>
  <si>
    <t>肖建瑞</t>
  </si>
  <si>
    <t>110102102749704</t>
  </si>
  <si>
    <t>赵珏</t>
  </si>
  <si>
    <t>110102103737920</t>
  </si>
  <si>
    <t>薄树兰</t>
  </si>
  <si>
    <t>110102103737886</t>
  </si>
  <si>
    <t>刘桂芬</t>
  </si>
  <si>
    <t>110102101532163</t>
  </si>
  <si>
    <t>付长英</t>
  </si>
  <si>
    <t>110102101985427</t>
  </si>
  <si>
    <t>许静</t>
  </si>
  <si>
    <t>110102101722071</t>
  </si>
  <si>
    <t>潘少玲</t>
  </si>
  <si>
    <t>110102102737489</t>
  </si>
  <si>
    <t>闫超</t>
  </si>
  <si>
    <t>110102103986534</t>
  </si>
  <si>
    <t>于澎</t>
  </si>
  <si>
    <t>110102103242054</t>
  </si>
  <si>
    <t>兰淑君</t>
  </si>
  <si>
    <t>110102102039287</t>
  </si>
  <si>
    <t>殷跃若</t>
  </si>
  <si>
    <t>110102101481525</t>
  </si>
  <si>
    <t>刘君</t>
  </si>
  <si>
    <t>110102101080576</t>
  </si>
  <si>
    <t>吴瑞敏</t>
  </si>
  <si>
    <t>110102101664716</t>
  </si>
  <si>
    <t>马连才</t>
  </si>
  <si>
    <t>110102101957700</t>
  </si>
  <si>
    <t>李培训</t>
  </si>
  <si>
    <t>110102101904358</t>
  </si>
  <si>
    <t>吴育红</t>
  </si>
  <si>
    <t>110102101197442</t>
  </si>
  <si>
    <t>刘海平</t>
  </si>
  <si>
    <t>110102101976158</t>
  </si>
  <si>
    <t>李占良</t>
  </si>
  <si>
    <t>110102102752023</t>
  </si>
  <si>
    <t>刘艳</t>
  </si>
  <si>
    <t>110102103722208</t>
  </si>
  <si>
    <t>孙英</t>
  </si>
  <si>
    <t>110102101481242</t>
  </si>
  <si>
    <t>徐兴涛</t>
  </si>
  <si>
    <t>110102101784513</t>
  </si>
  <si>
    <t>吕惠敏</t>
  </si>
  <si>
    <t>110102101317872</t>
  </si>
  <si>
    <t>李刚</t>
  </si>
  <si>
    <t>110102100009373</t>
  </si>
  <si>
    <t>张宪玲</t>
  </si>
  <si>
    <t>110102104166942</t>
  </si>
  <si>
    <t>于玥</t>
  </si>
  <si>
    <t>110102100009394</t>
  </si>
  <si>
    <t>宋鸿圃</t>
  </si>
  <si>
    <t>110102102056504</t>
  </si>
  <si>
    <t>张丽英</t>
  </si>
  <si>
    <t>110102101815840</t>
  </si>
  <si>
    <t>田荣国</t>
  </si>
  <si>
    <t>110102101008619</t>
  </si>
  <si>
    <t>110102101128999</t>
  </si>
  <si>
    <t>高全智</t>
  </si>
  <si>
    <t>110105101024989</t>
  </si>
  <si>
    <t>程建萍</t>
  </si>
  <si>
    <t>110102103982690</t>
  </si>
  <si>
    <t>姚彤萍</t>
  </si>
  <si>
    <t>110102104166914</t>
  </si>
  <si>
    <t>祝惠凤</t>
  </si>
  <si>
    <t>110102101042538</t>
  </si>
  <si>
    <t>马守华</t>
  </si>
  <si>
    <t>110102104169765</t>
  </si>
  <si>
    <t>王新元</t>
  </si>
  <si>
    <t>110102104169850</t>
  </si>
  <si>
    <t>阎莹</t>
  </si>
  <si>
    <t>110102104169857</t>
  </si>
  <si>
    <t>方涤凡</t>
  </si>
  <si>
    <t>110102104169862</t>
  </si>
  <si>
    <t>田丽娜</t>
  </si>
  <si>
    <t>110102104169871</t>
  </si>
  <si>
    <t>仇春辉</t>
  </si>
  <si>
    <t>110102104169881</t>
  </si>
  <si>
    <t>程德容</t>
  </si>
  <si>
    <t>110102104171106</t>
  </si>
  <si>
    <t>郝国权</t>
  </si>
  <si>
    <t>110102104171315</t>
  </si>
  <si>
    <t>武瑛</t>
  </si>
  <si>
    <t>110102104171323</t>
  </si>
  <si>
    <t>陈蕊</t>
  </si>
  <si>
    <t>110102104171329</t>
  </si>
  <si>
    <t>徐小青</t>
  </si>
  <si>
    <t>110102104171334</t>
  </si>
  <si>
    <t>张祥仁</t>
  </si>
  <si>
    <t>110102104171341</t>
  </si>
  <si>
    <t>赵洋</t>
  </si>
  <si>
    <t>110102104171347</t>
  </si>
  <si>
    <t>杨书兰</t>
  </si>
  <si>
    <t>110102104171445</t>
  </si>
  <si>
    <t>朱桂兰</t>
  </si>
  <si>
    <t>110102104171457</t>
  </si>
  <si>
    <t>马丽君</t>
  </si>
  <si>
    <t>110102104171475</t>
  </si>
  <si>
    <t>王府</t>
  </si>
  <si>
    <t>110102104171503</t>
  </si>
  <si>
    <t>马玉林</t>
  </si>
  <si>
    <t>110102104171505</t>
  </si>
  <si>
    <t>白荣禄</t>
  </si>
  <si>
    <t>110102104171515</t>
  </si>
  <si>
    <t>邵振萍</t>
  </si>
  <si>
    <t>110102104171527</t>
  </si>
  <si>
    <t>110102104171550</t>
  </si>
  <si>
    <t>董来顺</t>
  </si>
  <si>
    <t>110102104175103</t>
  </si>
  <si>
    <t>赵书有</t>
  </si>
  <si>
    <t>110102104175108</t>
  </si>
  <si>
    <t>刘炳昌</t>
  </si>
  <si>
    <t>110102104175125</t>
  </si>
  <si>
    <t>余庆雯</t>
  </si>
  <si>
    <t>110102104175915</t>
  </si>
  <si>
    <t>朱水菁</t>
  </si>
  <si>
    <t>110102104175958</t>
  </si>
  <si>
    <t>王玉芝</t>
  </si>
  <si>
    <t>110102104166476</t>
  </si>
  <si>
    <t>王爱玲</t>
  </si>
  <si>
    <t>110102104166490</t>
  </si>
  <si>
    <t>曲德慈</t>
  </si>
  <si>
    <t>110102104167112</t>
  </si>
  <si>
    <t>华其令</t>
  </si>
  <si>
    <t>110102104171522</t>
  </si>
  <si>
    <t>胡如忠</t>
  </si>
  <si>
    <t>110102104171531</t>
  </si>
  <si>
    <t>马振芬</t>
  </si>
  <si>
    <t>110102104171540</t>
  </si>
  <si>
    <t>管庆仁</t>
  </si>
  <si>
    <t>110102104172531</t>
  </si>
  <si>
    <t>高兴民</t>
  </si>
  <si>
    <t>110102104172534</t>
  </si>
  <si>
    <t>杨新谱</t>
  </si>
  <si>
    <t>110102104172554</t>
  </si>
  <si>
    <t>高永发</t>
  </si>
  <si>
    <t>110102104175127</t>
  </si>
  <si>
    <t>徐善翠</t>
  </si>
  <si>
    <t>110102104175904</t>
  </si>
  <si>
    <t>赵培宇</t>
  </si>
  <si>
    <t>110102104175913</t>
  </si>
  <si>
    <t>马强燕</t>
  </si>
  <si>
    <t>110102104175941</t>
  </si>
  <si>
    <t>王文芬</t>
  </si>
  <si>
    <t>110102104175945</t>
  </si>
  <si>
    <t>苏顼</t>
  </si>
  <si>
    <t>110102104175953</t>
  </si>
  <si>
    <t>纪明星</t>
  </si>
  <si>
    <t>110102104175955</t>
  </si>
  <si>
    <t>马荣娥</t>
  </si>
  <si>
    <t>110102101161006</t>
  </si>
  <si>
    <t>李选民</t>
  </si>
  <si>
    <t>110102104162460</t>
  </si>
  <si>
    <t>谭大同</t>
  </si>
  <si>
    <t>110102104162476</t>
  </si>
  <si>
    <t>田乃忠</t>
  </si>
  <si>
    <t>110102104166379</t>
  </si>
  <si>
    <t>文海峰</t>
  </si>
  <si>
    <t>110102104166408</t>
  </si>
  <si>
    <t>宋长坤</t>
  </si>
  <si>
    <t>110102104166428</t>
  </si>
  <si>
    <t>邹清法</t>
  </si>
  <si>
    <t>110102104166450</t>
  </si>
  <si>
    <t>杨嘉秀</t>
  </si>
  <si>
    <t>110108101530875</t>
  </si>
  <si>
    <t>刘芳娥</t>
  </si>
  <si>
    <t>110102102293128</t>
  </si>
  <si>
    <t>姜洪彬</t>
  </si>
  <si>
    <t>110102104167663</t>
  </si>
  <si>
    <t>明少先</t>
  </si>
  <si>
    <t>110102104162382</t>
  </si>
  <si>
    <t>郭萍</t>
  </si>
  <si>
    <t>110102104166455</t>
  </si>
  <si>
    <t>张乐琴</t>
  </si>
  <si>
    <t>110102101677743</t>
  </si>
  <si>
    <t>张爱华</t>
  </si>
  <si>
    <t>110102101838269</t>
  </si>
  <si>
    <t>张梅香</t>
  </si>
  <si>
    <t>110102101223833</t>
  </si>
  <si>
    <t>安秀英</t>
  </si>
  <si>
    <t>110102102253054</t>
  </si>
  <si>
    <t>丁峰</t>
  </si>
  <si>
    <t>110102101156922</t>
  </si>
  <si>
    <t>任金兰</t>
  </si>
  <si>
    <t>110102102173092</t>
  </si>
  <si>
    <t>吕淑英</t>
  </si>
  <si>
    <t>110102102280186</t>
  </si>
  <si>
    <t>杜燕</t>
  </si>
  <si>
    <t>110102101758578</t>
  </si>
  <si>
    <t>张京茹</t>
  </si>
  <si>
    <t>110102101668509</t>
  </si>
  <si>
    <t>郑全山</t>
  </si>
  <si>
    <t>110102101601881</t>
  </si>
  <si>
    <t>张善武</t>
  </si>
  <si>
    <t>110102101655406</t>
  </si>
  <si>
    <t>110102101843146</t>
  </si>
  <si>
    <t>孙桂芳</t>
  </si>
  <si>
    <t>110102101322310</t>
  </si>
  <si>
    <t>吴秀玲</t>
  </si>
  <si>
    <t>110102101481972</t>
  </si>
  <si>
    <t>张永林</t>
  </si>
  <si>
    <t>110102102173228</t>
  </si>
  <si>
    <t>孟桂兰</t>
  </si>
  <si>
    <t>110102101049803</t>
  </si>
  <si>
    <t>徐桂芬</t>
  </si>
  <si>
    <t>110102101677825</t>
  </si>
  <si>
    <t>郑婉华</t>
  </si>
  <si>
    <t>110102102333381</t>
  </si>
  <si>
    <t>杨木芹</t>
  </si>
  <si>
    <t>110102101798397</t>
  </si>
  <si>
    <t>井兰</t>
  </si>
  <si>
    <t>110102102110842</t>
  </si>
  <si>
    <t>李庆英</t>
  </si>
  <si>
    <t>110102102122993</t>
  </si>
  <si>
    <t>金大伟</t>
  </si>
  <si>
    <t>110102102110785</t>
  </si>
  <si>
    <t>蔡燕农</t>
  </si>
  <si>
    <t>110102101597434</t>
  </si>
  <si>
    <t>孙孝廉</t>
  </si>
  <si>
    <t>110102102266743</t>
  </si>
  <si>
    <t>张广学</t>
  </si>
  <si>
    <t>110102102545692</t>
  </si>
  <si>
    <t>胡月江</t>
  </si>
  <si>
    <t>110102102091924</t>
  </si>
  <si>
    <t>鲁淮生</t>
  </si>
  <si>
    <t>110102101174326</t>
  </si>
  <si>
    <t>吴其振</t>
  </si>
  <si>
    <t>110102101610817</t>
  </si>
  <si>
    <t>110102101638017</t>
  </si>
  <si>
    <t>高宇明</t>
  </si>
  <si>
    <t>110102102756062</t>
  </si>
  <si>
    <t>李德合</t>
  </si>
  <si>
    <t>110102101330760</t>
  </si>
  <si>
    <t>李晶宇</t>
  </si>
  <si>
    <t>110102101187975</t>
  </si>
  <si>
    <t>张秀芹</t>
  </si>
  <si>
    <t>110102101468796</t>
  </si>
  <si>
    <t>张晓霞</t>
  </si>
  <si>
    <t>110102102732578</t>
  </si>
  <si>
    <t>常玲</t>
  </si>
  <si>
    <t>110102101882340</t>
  </si>
  <si>
    <t>鲍静</t>
  </si>
  <si>
    <t>110102100010338</t>
  </si>
  <si>
    <t>刘和平</t>
  </si>
  <si>
    <t>110102102700828</t>
  </si>
  <si>
    <t>宋玉喜</t>
  </si>
  <si>
    <t>110102101687349</t>
  </si>
  <si>
    <t>马经芬</t>
  </si>
  <si>
    <t>110102101785981</t>
  </si>
  <si>
    <t>朱佳</t>
  </si>
  <si>
    <t>110102103602011</t>
  </si>
  <si>
    <t>韩金芳</t>
  </si>
  <si>
    <t>110102101582617</t>
  </si>
  <si>
    <t>张剑英</t>
  </si>
  <si>
    <t>110102102077824</t>
  </si>
  <si>
    <t>刘秋菊</t>
  </si>
  <si>
    <t>110102101515961</t>
  </si>
  <si>
    <t>冯振华</t>
  </si>
  <si>
    <t>110102102700696</t>
  </si>
  <si>
    <t>张丽萍</t>
  </si>
  <si>
    <t>110102102476569</t>
  </si>
  <si>
    <t>刘彦良</t>
  </si>
  <si>
    <t>110102101278495</t>
  </si>
  <si>
    <t>刘海军</t>
  </si>
  <si>
    <t>110102101638049</t>
  </si>
  <si>
    <t>辛书燕</t>
  </si>
  <si>
    <t>110102101649696</t>
  </si>
  <si>
    <t>马如凤</t>
  </si>
  <si>
    <t>110102101436016</t>
  </si>
  <si>
    <t>张国兰</t>
  </si>
  <si>
    <t>110102100009610</t>
  </si>
  <si>
    <t>姜明善</t>
  </si>
  <si>
    <t>110102101957135</t>
  </si>
  <si>
    <t>龚立柱</t>
  </si>
  <si>
    <t>110102102064584</t>
  </si>
  <si>
    <t>孙美容</t>
  </si>
  <si>
    <t>110102101874493</t>
  </si>
  <si>
    <t>王宝玲</t>
  </si>
  <si>
    <t>110102101636160</t>
  </si>
  <si>
    <t>110102101211572</t>
  </si>
  <si>
    <t>朱玉华</t>
  </si>
  <si>
    <t>110102102104528</t>
  </si>
  <si>
    <t>于宝林</t>
  </si>
  <si>
    <t>110102101719148</t>
  </si>
  <si>
    <t>110102102012726</t>
  </si>
  <si>
    <t>傅玉体</t>
  </si>
  <si>
    <t>110102101210485</t>
  </si>
  <si>
    <t>王凤寅</t>
  </si>
  <si>
    <t>110102101878663</t>
  </si>
  <si>
    <t>李长玉</t>
  </si>
  <si>
    <t>110102101923379</t>
  </si>
  <si>
    <t>孙香梅</t>
  </si>
  <si>
    <t>110102102209173</t>
  </si>
  <si>
    <t>杨运凤</t>
  </si>
  <si>
    <t>110102101157973</t>
  </si>
  <si>
    <t>吕丛阳</t>
  </si>
  <si>
    <t>110102101564002</t>
  </si>
  <si>
    <t>王涛</t>
  </si>
  <si>
    <t>110102103984579</t>
  </si>
  <si>
    <t>丛培成</t>
  </si>
  <si>
    <t>110102102724085</t>
  </si>
  <si>
    <t>张小静</t>
  </si>
  <si>
    <t>110102102698728</t>
  </si>
  <si>
    <t>李桂娥</t>
  </si>
  <si>
    <t>110102101237159</t>
  </si>
  <si>
    <t>韩玉昆</t>
  </si>
  <si>
    <t>110102103764002</t>
  </si>
  <si>
    <t>李久华</t>
  </si>
  <si>
    <t>110102103263589</t>
  </si>
  <si>
    <t>安凤华</t>
  </si>
  <si>
    <t>110102103267982</t>
  </si>
  <si>
    <t>白旭敏</t>
  </si>
  <si>
    <t>110102103263643</t>
  </si>
  <si>
    <t>李敬东</t>
  </si>
  <si>
    <t>110102103263650</t>
  </si>
  <si>
    <t>马作新</t>
  </si>
  <si>
    <t>110102103271598</t>
  </si>
  <si>
    <t>祁彦</t>
  </si>
  <si>
    <t>110102103268708</t>
  </si>
  <si>
    <t>裴智</t>
  </si>
  <si>
    <t>110102103406400</t>
  </si>
  <si>
    <t>李岚</t>
  </si>
  <si>
    <t>110102101145043</t>
  </si>
  <si>
    <t>石起华</t>
  </si>
  <si>
    <t>110102101158406</t>
  </si>
  <si>
    <t>韩国柱</t>
  </si>
  <si>
    <t>110102101185213</t>
  </si>
  <si>
    <t>王静云</t>
  </si>
  <si>
    <t>110102102723371</t>
  </si>
  <si>
    <t>郭俊法</t>
  </si>
  <si>
    <t>110102102040707</t>
  </si>
  <si>
    <t>李海香</t>
  </si>
  <si>
    <t>110102101643797</t>
  </si>
  <si>
    <t>李华茂</t>
  </si>
  <si>
    <t>110102101477527</t>
  </si>
  <si>
    <t>赵小凤</t>
  </si>
  <si>
    <t>110102101130102</t>
  </si>
  <si>
    <t>陈月辉</t>
  </si>
  <si>
    <t>110102101664834</t>
  </si>
  <si>
    <t>陈秀琴</t>
  </si>
  <si>
    <t>110102101450854</t>
  </si>
  <si>
    <t>张月华</t>
  </si>
  <si>
    <t>110102102025716</t>
  </si>
  <si>
    <t>温秀琴</t>
  </si>
  <si>
    <t>110102102723883</t>
  </si>
  <si>
    <t>刘长枝</t>
  </si>
  <si>
    <t>110102101585722</t>
  </si>
  <si>
    <t>王清芬</t>
  </si>
  <si>
    <t>110102101464283</t>
  </si>
  <si>
    <t>姬瑞娟</t>
  </si>
  <si>
    <t>110102101677983</t>
  </si>
  <si>
    <t>高士勇</t>
  </si>
  <si>
    <t>110102103737799</t>
  </si>
  <si>
    <t>110102101989015</t>
  </si>
  <si>
    <t>王雪莲</t>
  </si>
  <si>
    <t>110102100003594</t>
  </si>
  <si>
    <t>张嘉瑛</t>
  </si>
  <si>
    <t>110102101652159</t>
  </si>
  <si>
    <t>李文生</t>
  </si>
  <si>
    <t>110102101895448</t>
  </si>
  <si>
    <t>张兰英</t>
  </si>
  <si>
    <t>110102102323284</t>
  </si>
  <si>
    <t>朱丛珍</t>
  </si>
  <si>
    <t>110102101490882</t>
  </si>
  <si>
    <t>弓丽萍</t>
  </si>
  <si>
    <t>110102101183517</t>
  </si>
  <si>
    <t>刘京怀</t>
  </si>
  <si>
    <t>110102103984546</t>
  </si>
  <si>
    <t>刘运启</t>
  </si>
  <si>
    <t>110102101719292</t>
  </si>
  <si>
    <t>于金弟</t>
  </si>
  <si>
    <t>110102101290420</t>
  </si>
  <si>
    <t>张艳华</t>
  </si>
  <si>
    <t>110102101786151</t>
  </si>
  <si>
    <t>史狄娜</t>
  </si>
  <si>
    <t>110102100004058</t>
  </si>
  <si>
    <t>巴光华</t>
  </si>
  <si>
    <t>110102101732697</t>
  </si>
  <si>
    <t>高军</t>
  </si>
  <si>
    <t>110102101452664</t>
  </si>
  <si>
    <t>110102102186519</t>
  </si>
  <si>
    <t>陈淑文</t>
  </si>
  <si>
    <t>110102100003601</t>
  </si>
  <si>
    <t>贾建敏</t>
  </si>
  <si>
    <t>110102100004222</t>
  </si>
  <si>
    <t>张丞</t>
  </si>
  <si>
    <t>110106100003488</t>
  </si>
  <si>
    <t>孙玲玲</t>
  </si>
  <si>
    <t>110101100655691</t>
  </si>
  <si>
    <t>乔明</t>
  </si>
  <si>
    <t>110102101214977</t>
  </si>
  <si>
    <t>韩爱玲</t>
  </si>
  <si>
    <t>110102102710944</t>
  </si>
  <si>
    <t>李玉</t>
  </si>
  <si>
    <t>110102102436918</t>
  </si>
  <si>
    <t>110102104024716</t>
  </si>
  <si>
    <t>史大亭</t>
  </si>
  <si>
    <t>110102103991539</t>
  </si>
  <si>
    <t>张志义</t>
  </si>
  <si>
    <t>110102101408102</t>
  </si>
  <si>
    <t>梁万泰</t>
  </si>
  <si>
    <t>110102103991500</t>
  </si>
  <si>
    <t>宋彪</t>
  </si>
  <si>
    <t>110102103991503</t>
  </si>
  <si>
    <t>王苏元</t>
  </si>
  <si>
    <t>110102103991509</t>
  </si>
  <si>
    <t>杜俊清</t>
  </si>
  <si>
    <t>110102103991516</t>
  </si>
  <si>
    <t>艾丽萍</t>
  </si>
  <si>
    <t>110102103993553</t>
  </si>
  <si>
    <t>王凤雁</t>
  </si>
  <si>
    <t>110102103993600</t>
  </si>
  <si>
    <t>李京梅</t>
  </si>
  <si>
    <t>110102104024771</t>
  </si>
  <si>
    <t>王越</t>
  </si>
  <si>
    <t>110102101702279</t>
  </si>
  <si>
    <t>齐建复</t>
  </si>
  <si>
    <t>110102104024732</t>
  </si>
  <si>
    <t>110102102437033</t>
  </si>
  <si>
    <t>邓萍</t>
  </si>
  <si>
    <t>110102101246815</t>
  </si>
  <si>
    <t>盛秋萍</t>
  </si>
  <si>
    <t>110102101063555</t>
  </si>
  <si>
    <t>石静珍</t>
  </si>
  <si>
    <t>110102101210604</t>
  </si>
  <si>
    <t>陈隆阶</t>
  </si>
  <si>
    <t>110102103926572</t>
  </si>
  <si>
    <t>冼兰英</t>
  </si>
  <si>
    <t>110102101928164</t>
  </si>
  <si>
    <t>赵国平</t>
  </si>
  <si>
    <t>110102101770002</t>
  </si>
  <si>
    <t>靳梦佳</t>
  </si>
  <si>
    <t>110102104041011</t>
  </si>
  <si>
    <t>于锋</t>
  </si>
  <si>
    <t>110102101676371</t>
  </si>
  <si>
    <t>林宁</t>
  </si>
  <si>
    <t>110102100008318</t>
  </si>
  <si>
    <t>国真</t>
  </si>
  <si>
    <t>110102101675538</t>
  </si>
  <si>
    <t>110102102052632</t>
  </si>
  <si>
    <t>冀静原</t>
  </si>
  <si>
    <t>110102100005875</t>
  </si>
  <si>
    <t>田建清</t>
  </si>
  <si>
    <t>110102101200719</t>
  </si>
  <si>
    <t>于奎芳</t>
  </si>
  <si>
    <t>110102101290954</t>
  </si>
  <si>
    <t>110102104213305</t>
  </si>
  <si>
    <t>沈腾</t>
  </si>
  <si>
    <t>110102104206684</t>
  </si>
  <si>
    <t>刘丽红</t>
  </si>
  <si>
    <t>110102103275808</t>
  </si>
  <si>
    <t>富金利</t>
  </si>
  <si>
    <t>110102100009643</t>
  </si>
  <si>
    <t>王鸿</t>
  </si>
  <si>
    <t>110102101508983</t>
  </si>
  <si>
    <t>袁绍波</t>
  </si>
  <si>
    <t>110101101080712</t>
  </si>
  <si>
    <t>张从美</t>
  </si>
  <si>
    <t>110102102532006</t>
  </si>
  <si>
    <t>李娅</t>
  </si>
  <si>
    <t>110102102695289</t>
  </si>
  <si>
    <t>110102100757904</t>
  </si>
  <si>
    <t>刘广会</t>
  </si>
  <si>
    <t> 110102101535732</t>
  </si>
  <si>
    <t>薄海</t>
  </si>
  <si>
    <t> 110105105063138</t>
  </si>
  <si>
    <t>陈琪华</t>
  </si>
  <si>
    <t> 110102103984564</t>
  </si>
  <si>
    <t>陈翠兰</t>
  </si>
  <si>
    <t> 110108103964184</t>
  </si>
  <si>
    <t>刘馨</t>
  </si>
  <si>
    <t> 110102104261682</t>
  </si>
  <si>
    <t>尹思丁</t>
  </si>
  <si>
    <t>110102102545658</t>
  </si>
  <si>
    <t>李新</t>
  </si>
  <si>
    <t>110102102737042</t>
  </si>
  <si>
    <t>郑英华</t>
  </si>
  <si>
    <t>110102100003698</t>
  </si>
  <si>
    <t>张德来</t>
  </si>
  <si>
    <t>110102104184045</t>
  </si>
  <si>
    <t>江珊</t>
  </si>
  <si>
    <t>110102101831112</t>
  </si>
  <si>
    <t>张晓于</t>
  </si>
  <si>
    <t>110102104733074</t>
  </si>
  <si>
    <t>刘海春</t>
  </si>
  <si>
    <t>110102103036496</t>
  </si>
  <si>
    <t>刘建蕊</t>
  </si>
  <si>
    <t>110102101594768</t>
  </si>
  <si>
    <t>吉爱明</t>
  </si>
  <si>
    <t>110102103036441</t>
  </si>
  <si>
    <t>吴芬</t>
  </si>
  <si>
    <t>110102102144069</t>
  </si>
  <si>
    <t>张林卿</t>
  </si>
  <si>
    <t>110102103044500</t>
  </si>
  <si>
    <t>强俊梅</t>
  </si>
  <si>
    <t>110102101348997</t>
  </si>
  <si>
    <t>陈立新</t>
  </si>
  <si>
    <t>110102101789207</t>
  </si>
  <si>
    <t>屈小冰</t>
  </si>
  <si>
    <t>110102101638660</t>
  </si>
  <si>
    <t>孙欣杰</t>
  </si>
  <si>
    <t>110102101719225</t>
  </si>
  <si>
    <t>臧桐芳</t>
  </si>
  <si>
    <t>110102103040726</t>
  </si>
  <si>
    <t>110102101201896</t>
  </si>
  <si>
    <t>焦玉香</t>
  </si>
  <si>
    <t>110102101529138</t>
  </si>
  <si>
    <t>孙瑞芬</t>
  </si>
  <si>
    <t>110102103266070</t>
  </si>
  <si>
    <t>李凤芹</t>
  </si>
  <si>
    <t>110102100518645</t>
  </si>
  <si>
    <t>武书平</t>
  </si>
  <si>
    <t>110102105067048</t>
  </si>
  <si>
    <t>杨雪城</t>
  </si>
  <si>
    <t>110102103065216</t>
  </si>
  <si>
    <t>杨继颖</t>
  </si>
  <si>
    <t>110102103067514</t>
  </si>
  <si>
    <t>刘建波</t>
  </si>
  <si>
    <t>110102103059820</t>
  </si>
  <si>
    <t>蔡惠珍</t>
  </si>
  <si>
    <t>110102103065160</t>
  </si>
  <si>
    <t>周琴</t>
  </si>
  <si>
    <t>110102103065631</t>
  </si>
  <si>
    <t>于永海</t>
  </si>
  <si>
    <t>110102103065144</t>
  </si>
  <si>
    <t>任淑兰</t>
  </si>
  <si>
    <t>110102103104244</t>
  </si>
  <si>
    <t>姜俊丽</t>
  </si>
  <si>
    <t>110102103065309</t>
  </si>
  <si>
    <t>郑达春</t>
  </si>
  <si>
    <t>110102103104277</t>
  </si>
  <si>
    <t>年宝贵</t>
  </si>
  <si>
    <t>110102102311372</t>
  </si>
  <si>
    <t>章兰芬</t>
  </si>
  <si>
    <t>110102103059839</t>
  </si>
  <si>
    <t>毕晓源</t>
  </si>
  <si>
    <t>110102102699084</t>
  </si>
  <si>
    <t>李淑德</t>
  </si>
  <si>
    <t>110102103359849</t>
  </si>
  <si>
    <t>邢秀萍</t>
  </si>
  <si>
    <t>110102101362331</t>
  </si>
  <si>
    <t>陆红</t>
  </si>
  <si>
    <t>110102104249983</t>
  </si>
  <si>
    <t>孙建国</t>
  </si>
  <si>
    <t>110102102486574</t>
  </si>
  <si>
    <t>杨桂萍</t>
  </si>
  <si>
    <t>110102102771372</t>
  </si>
  <si>
    <t>郝伍章</t>
  </si>
  <si>
    <t>110102101909812</t>
  </si>
  <si>
    <t>朱志清</t>
  </si>
  <si>
    <t>110102103868420</t>
  </si>
  <si>
    <t>110102103298186</t>
  </si>
  <si>
    <t>110102103261246</t>
  </si>
  <si>
    <t>110102103772372</t>
  </si>
  <si>
    <t>张长顺</t>
  </si>
  <si>
    <t>110105101813676</t>
  </si>
  <si>
    <t>谭子轩</t>
  </si>
  <si>
    <t>110102104824478</t>
  </si>
  <si>
    <t>李欣宇</t>
  </si>
  <si>
    <t>110102104781930</t>
  </si>
  <si>
    <t>李信韬</t>
  </si>
  <si>
    <t>110102103506691</t>
  </si>
  <si>
    <t>刘小凤</t>
  </si>
  <si>
    <t>110102103900771</t>
  </si>
  <si>
    <t>蔡丽珠</t>
  </si>
  <si>
    <t>110102104446298</t>
  </si>
  <si>
    <t>艾广华</t>
  </si>
  <si>
    <t>110102101077854</t>
  </si>
  <si>
    <t>高爱岚</t>
  </si>
  <si>
    <t>110102102485712</t>
  </si>
  <si>
    <t>朱家斌</t>
  </si>
  <si>
    <t>110102101986799</t>
  </si>
  <si>
    <t>李新荣</t>
  </si>
  <si>
    <t>110102104615867</t>
  </si>
  <si>
    <t>110102102143522</t>
  </si>
  <si>
    <t>齐旭华</t>
  </si>
  <si>
    <t>110102103310869</t>
  </si>
  <si>
    <t>张素琴</t>
  </si>
  <si>
    <t>110102103012121</t>
  </si>
  <si>
    <t>曹顺敏</t>
  </si>
  <si>
    <t>110102101394565</t>
  </si>
  <si>
    <t>郭秀甫</t>
  </si>
  <si>
    <t>110102104195014</t>
  </si>
  <si>
    <t>任萍</t>
  </si>
  <si>
    <t>110102100009800</t>
  </si>
  <si>
    <t>110102101488326</t>
  </si>
  <si>
    <t>房凤春</t>
  </si>
  <si>
    <t>110102102485948</t>
  </si>
  <si>
    <t>110102103315682</t>
  </si>
  <si>
    <t>薛淑荣</t>
  </si>
  <si>
    <t>110102101144741</t>
  </si>
  <si>
    <t>潘敬红</t>
  </si>
  <si>
    <t>110102102485741</t>
  </si>
  <si>
    <t>苑俊珍</t>
  </si>
  <si>
    <t>110102101973390</t>
  </si>
  <si>
    <t>罗曼</t>
  </si>
  <si>
    <t>110102101179985</t>
  </si>
  <si>
    <t>张泽芹</t>
  </si>
  <si>
    <t>110102102040378</t>
  </si>
  <si>
    <t>马丽霞</t>
  </si>
  <si>
    <t>110102102321006</t>
  </si>
  <si>
    <t>崔淑凤</t>
  </si>
  <si>
    <t>110102101420587</t>
  </si>
  <si>
    <t>王群生</t>
  </si>
  <si>
    <t>110102102485709</t>
  </si>
  <si>
    <t>刘雪菊</t>
  </si>
  <si>
    <t>110102102211936</t>
  </si>
  <si>
    <t>常云玲</t>
  </si>
  <si>
    <t>110102102259308</t>
  </si>
  <si>
    <t>110102102485708</t>
  </si>
  <si>
    <t>史玉兰</t>
  </si>
  <si>
    <t>110102101572160</t>
  </si>
  <si>
    <t>李燕云</t>
  </si>
  <si>
    <t>110102101291986</t>
  </si>
  <si>
    <t>张丙行</t>
  </si>
  <si>
    <t>110102101549154</t>
  </si>
  <si>
    <t>田胜英</t>
  </si>
  <si>
    <t>110102104318643</t>
  </si>
  <si>
    <t>常德红</t>
  </si>
  <si>
    <t>110102104319011</t>
  </si>
  <si>
    <t>张德珍</t>
  </si>
  <si>
    <t>110102104362126</t>
  </si>
  <si>
    <t>连亚兰</t>
  </si>
  <si>
    <t>110102101679063</t>
  </si>
  <si>
    <t>赵润兰</t>
  </si>
  <si>
    <t>110102101345385</t>
  </si>
  <si>
    <t>廉静</t>
  </si>
  <si>
    <t>110102102120788</t>
  </si>
  <si>
    <t>苏桂敏</t>
  </si>
  <si>
    <t>110102102677364</t>
  </si>
  <si>
    <t>杨志生</t>
  </si>
  <si>
    <t>110102101638853</t>
  </si>
  <si>
    <t>马美兰</t>
  </si>
  <si>
    <t>110102102485462</t>
  </si>
  <si>
    <t>刘德和</t>
  </si>
  <si>
    <t>110102102214274</t>
  </si>
  <si>
    <t>张爱虹</t>
  </si>
  <si>
    <t>110102101412068</t>
  </si>
  <si>
    <t>郭留凤</t>
  </si>
  <si>
    <t>110102101888302</t>
  </si>
  <si>
    <t>110102102485696</t>
  </si>
  <si>
    <t>田青芦</t>
  </si>
  <si>
    <t>110102102485693</t>
  </si>
  <si>
    <t>110102102485579</t>
  </si>
  <si>
    <t>李晗羽</t>
  </si>
  <si>
    <t>110106102996083</t>
  </si>
  <si>
    <t>110102101358685</t>
  </si>
  <si>
    <t>曹兰省</t>
  </si>
  <si>
    <t>110112101635327</t>
  </si>
  <si>
    <t>盛筠</t>
  </si>
  <si>
    <t>110102101728567</t>
  </si>
  <si>
    <t>姚桂香</t>
  </si>
  <si>
    <t>110102102552649</t>
  </si>
  <si>
    <t>刘连荣</t>
  </si>
  <si>
    <t>110102102713758</t>
  </si>
  <si>
    <t>别永莉</t>
  </si>
  <si>
    <t>110102101345393</t>
  </si>
  <si>
    <t>李金华</t>
  </si>
  <si>
    <t>110102104319027</t>
  </si>
  <si>
    <t>刘金安</t>
  </si>
  <si>
    <t>110102104319055</t>
  </si>
  <si>
    <t>胡立平</t>
  </si>
  <si>
    <t>110102104319065</t>
  </si>
  <si>
    <t>薛阿红</t>
  </si>
  <si>
    <t>110102104318959</t>
  </si>
  <si>
    <t>孙玉莲</t>
  </si>
  <si>
    <t>110102101117993</t>
  </si>
  <si>
    <t>何桂彩</t>
  </si>
  <si>
    <t>110102102743454</t>
  </si>
  <si>
    <t>隋莉</t>
  </si>
  <si>
    <t>110102103114753</t>
  </si>
  <si>
    <t>李富稳</t>
  </si>
  <si>
    <t>110102101104695</t>
  </si>
  <si>
    <t>李秀清</t>
  </si>
  <si>
    <t>110102102485478</t>
  </si>
  <si>
    <t>刘桂凤</t>
  </si>
  <si>
    <t>110102101415729</t>
  </si>
  <si>
    <t>李凤华</t>
  </si>
  <si>
    <t>110102101911525</t>
  </si>
  <si>
    <t>陈丽琴</t>
  </si>
  <si>
    <t>110102102485476</t>
  </si>
  <si>
    <t>杨春玲</t>
  </si>
  <si>
    <t>110102102485526</t>
  </si>
  <si>
    <t>110102102144637</t>
  </si>
  <si>
    <t>郭凤茹</t>
  </si>
  <si>
    <t>110102101983707</t>
  </si>
  <si>
    <t>孙学军</t>
  </si>
  <si>
    <t>110102101527171</t>
  </si>
  <si>
    <t>胡淑华</t>
  </si>
  <si>
    <t>110102101265254</t>
  </si>
  <si>
    <t>杨金英</t>
  </si>
  <si>
    <t>110102102485719</t>
  </si>
  <si>
    <t>王迎春</t>
  </si>
  <si>
    <t>110102101127085</t>
  </si>
  <si>
    <t>魏超</t>
  </si>
  <si>
    <t>110102102349580</t>
  </si>
  <si>
    <t>刘紫丽</t>
  </si>
  <si>
    <t>110102103638182</t>
  </si>
  <si>
    <t>蔡文杰</t>
  </si>
  <si>
    <t>110102102062832</t>
  </si>
  <si>
    <t>陈桂香</t>
  </si>
  <si>
    <t>110102101091239</t>
  </si>
  <si>
    <t>陆雅</t>
  </si>
  <si>
    <t>110102102446581</t>
  </si>
  <si>
    <t>耿萍</t>
  </si>
  <si>
    <t>110102101051059</t>
  </si>
  <si>
    <t>张秀茹</t>
  </si>
  <si>
    <t>110102101131264</t>
  </si>
  <si>
    <t>张志琴</t>
  </si>
  <si>
    <t>110102102971574</t>
  </si>
  <si>
    <t>王俊兰</t>
  </si>
  <si>
    <t>110102103310466</t>
  </si>
  <si>
    <t>刘冬明</t>
  </si>
  <si>
    <t>110102101015789</t>
  </si>
  <si>
    <t>许永海</t>
  </si>
  <si>
    <t>110102102009325</t>
  </si>
  <si>
    <t>李振起</t>
  </si>
  <si>
    <t>110102102485522</t>
  </si>
  <si>
    <t>110102102676626</t>
  </si>
  <si>
    <t>李海永</t>
  </si>
  <si>
    <t>110102101605772</t>
  </si>
  <si>
    <t>赵景波</t>
  </si>
  <si>
    <t>110102104187832</t>
  </si>
  <si>
    <t>师颖</t>
  </si>
  <si>
    <t>110102102640367</t>
  </si>
  <si>
    <t>高凤玲</t>
  </si>
  <si>
    <t>110102101215260</t>
  </si>
  <si>
    <t>张艳茹</t>
  </si>
  <si>
    <t>110102101430450</t>
  </si>
  <si>
    <t>110102101140185</t>
  </si>
  <si>
    <t>姜志敏</t>
  </si>
  <si>
    <t>110102101861987</t>
  </si>
  <si>
    <t>马德荣</t>
  </si>
  <si>
    <t>110102102971580</t>
  </si>
  <si>
    <t>110102101077876</t>
  </si>
  <si>
    <t>贾振华</t>
  </si>
  <si>
    <t>110102102552225</t>
  </si>
  <si>
    <t>宫秀娟</t>
  </si>
  <si>
    <t>110102102972800</t>
  </si>
  <si>
    <t>徐淑玲</t>
  </si>
  <si>
    <t>110102102972824</t>
  </si>
  <si>
    <t>110102103022880</t>
  </si>
  <si>
    <t>曹红兵</t>
  </si>
  <si>
    <t>110102101282192</t>
  </si>
  <si>
    <t>杨惠兰</t>
  </si>
  <si>
    <t>110102102000306</t>
  </si>
  <si>
    <t>陈发平</t>
  </si>
  <si>
    <t>110102102120859</t>
  </si>
  <si>
    <t>110102101615715</t>
  </si>
  <si>
    <t>王淑敏</t>
  </si>
  <si>
    <t>110102101228296</t>
  </si>
  <si>
    <t>姚朵朵</t>
  </si>
  <si>
    <t>110102104186737</t>
  </si>
  <si>
    <t>贾素花</t>
  </si>
  <si>
    <t>110102104189310</t>
  </si>
  <si>
    <t>赵利</t>
  </si>
  <si>
    <t>110106101218371</t>
  </si>
  <si>
    <t>王永昌</t>
  </si>
  <si>
    <t>110102102713563</t>
  </si>
  <si>
    <t>张津培</t>
  </si>
  <si>
    <t>110102102491755</t>
  </si>
  <si>
    <t>尹玉兰</t>
  </si>
  <si>
    <t>110102103052142</t>
  </si>
  <si>
    <t>杨宝光</t>
  </si>
  <si>
    <t>110102101388658</t>
  </si>
  <si>
    <t>110102101933283</t>
  </si>
  <si>
    <t>肖捷</t>
  </si>
  <si>
    <t>110102102289465</t>
  </si>
  <si>
    <t>崔莹</t>
  </si>
  <si>
    <t>110102103303942</t>
  </si>
  <si>
    <t>刘美玲</t>
  </si>
  <si>
    <t>110102104186854</t>
  </si>
  <si>
    <t>杨振河</t>
  </si>
  <si>
    <t>110102104186866</t>
  </si>
  <si>
    <t>夏小利</t>
  </si>
  <si>
    <t>110102104186872</t>
  </si>
  <si>
    <t>陈闽荔</t>
  </si>
  <si>
    <t>110102102092671</t>
  </si>
  <si>
    <t>柴文琴</t>
  </si>
  <si>
    <t>110102104186826</t>
  </si>
  <si>
    <t>张玉福</t>
  </si>
  <si>
    <t>110102103641259</t>
  </si>
  <si>
    <t>李镜明</t>
  </si>
  <si>
    <t>110102101959876</t>
  </si>
  <si>
    <t>岳兰香</t>
  </si>
  <si>
    <t>110102101835496</t>
  </si>
  <si>
    <t>康俊苓</t>
  </si>
  <si>
    <t>110102102996732</t>
  </si>
  <si>
    <t>110102101254985</t>
  </si>
  <si>
    <t>孙少文</t>
  </si>
  <si>
    <t>110102101621107</t>
  </si>
  <si>
    <t>李世忠</t>
  </si>
  <si>
    <t>110102102116123</t>
  </si>
  <si>
    <t>寇玉荣</t>
  </si>
  <si>
    <t> 110102100005476</t>
  </si>
  <si>
    <t>周振鹏</t>
  </si>
  <si>
    <t>110102101354700</t>
  </si>
  <si>
    <t>刘俊明</t>
  </si>
  <si>
    <t>110102101997083</t>
  </si>
  <si>
    <t>梁玉媛</t>
  </si>
  <si>
    <t>110114101612095</t>
  </si>
  <si>
    <t>刘凤如</t>
  </si>
  <si>
    <t>110102103012116</t>
  </si>
  <si>
    <t>尚世忠</t>
  </si>
  <si>
    <t>110102101759412</t>
  </si>
  <si>
    <t>曹淑燕</t>
  </si>
  <si>
    <t>110102102484331</t>
  </si>
  <si>
    <t>张变荣</t>
  </si>
  <si>
    <t>110102101452153</t>
  </si>
  <si>
    <t>金山</t>
  </si>
  <si>
    <t>110102102304347</t>
  </si>
  <si>
    <t>张广惠</t>
  </si>
  <si>
    <t>110102102142936</t>
  </si>
  <si>
    <t>门桂荣</t>
  </si>
  <si>
    <t>110102103852619</t>
  </si>
  <si>
    <t>柏永香</t>
  </si>
  <si>
    <t>110102101497225</t>
  </si>
  <si>
    <t>陈天英</t>
  </si>
  <si>
    <t>110109101625430</t>
  </si>
  <si>
    <t>罗凤英</t>
  </si>
  <si>
    <t>110102102484169</t>
  </si>
  <si>
    <t>温桂兰</t>
  </si>
  <si>
    <t>110102100005535</t>
  </si>
  <si>
    <t>杨景兰</t>
  </si>
  <si>
    <t>110102102223588</t>
  </si>
  <si>
    <t>常军</t>
  </si>
  <si>
    <t>110102101421080</t>
  </si>
  <si>
    <t>王敬文</t>
  </si>
  <si>
    <t>110102101609494</t>
  </si>
  <si>
    <t>双晨</t>
  </si>
  <si>
    <t>张鸿才</t>
  </si>
  <si>
    <t>110102102199447</t>
  </si>
  <si>
    <t>杨秀霞</t>
  </si>
  <si>
    <t>110102101771270</t>
  </si>
  <si>
    <t>刘燕萍</t>
  </si>
  <si>
    <t>110102102037502</t>
  </si>
  <si>
    <t>胡彩云</t>
  </si>
  <si>
    <t>110102101155259</t>
  </si>
  <si>
    <t>洪玉春</t>
  </si>
  <si>
    <t>110102101569372</t>
  </si>
  <si>
    <t>章志远</t>
  </si>
  <si>
    <t>110102103084630</t>
  </si>
  <si>
    <t>安良喜</t>
  </si>
  <si>
    <t>110102103085215</t>
  </si>
  <si>
    <t>宋佑战</t>
  </si>
  <si>
    <t>110102103085251</t>
  </si>
  <si>
    <t>张卫杰</t>
  </si>
  <si>
    <t>110102103085289</t>
  </si>
  <si>
    <t>韩砚泉</t>
  </si>
  <si>
    <t>110102103085348</t>
  </si>
  <si>
    <t>110102103106436</t>
  </si>
  <si>
    <t>王燕生</t>
  </si>
  <si>
    <t>110102101045594</t>
  </si>
  <si>
    <t>谭红</t>
  </si>
  <si>
    <t>110102102362541</t>
  </si>
  <si>
    <t>110102102249511</t>
  </si>
  <si>
    <t>赵文华</t>
  </si>
  <si>
    <t>110102103097155</t>
  </si>
  <si>
    <t>张凌云</t>
  </si>
  <si>
    <t>110102103097177</t>
  </si>
  <si>
    <t>马建辉</t>
  </si>
  <si>
    <t>110102102828518</t>
  </si>
  <si>
    <t>吕丽丽</t>
  </si>
  <si>
    <t>110102100003582</t>
  </si>
  <si>
    <t>徐世奇</t>
  </si>
  <si>
    <t>110102103082495</t>
  </si>
  <si>
    <t>贾秀平</t>
  </si>
  <si>
    <t>110102101431250</t>
  </si>
  <si>
    <t>110102102342484</t>
  </si>
  <si>
    <t>勾振芳</t>
  </si>
  <si>
    <t>110102101995001</t>
  </si>
  <si>
    <t>杨秀存</t>
  </si>
  <si>
    <t>110102101342931</t>
  </si>
  <si>
    <t>于双兰</t>
  </si>
  <si>
    <t>110102101901505</t>
  </si>
  <si>
    <t>刘国利</t>
  </si>
  <si>
    <t>110102102709543</t>
  </si>
  <si>
    <t>刘子福</t>
  </si>
  <si>
    <t>110102101923126</t>
  </si>
  <si>
    <t>郝春玲</t>
  </si>
  <si>
    <t>110102101628902</t>
  </si>
  <si>
    <t>李金龙</t>
  </si>
  <si>
    <t>110102101068210</t>
  </si>
  <si>
    <t>张沛英</t>
  </si>
  <si>
    <t>110102103082705</t>
  </si>
  <si>
    <t>赵淑莲</t>
  </si>
  <si>
    <t>110102102297984</t>
  </si>
  <si>
    <t>李国峰</t>
  </si>
  <si>
    <t>110102101689560</t>
  </si>
  <si>
    <t>金少春</t>
  </si>
  <si>
    <t>110102101422656</t>
  </si>
  <si>
    <t>陈德玮</t>
  </si>
  <si>
    <t>110102101904114</t>
  </si>
  <si>
    <t>白志刚</t>
  </si>
  <si>
    <t>110102102331536</t>
  </si>
  <si>
    <t>顾爱卿</t>
  </si>
  <si>
    <t>110102101596249</t>
  </si>
  <si>
    <t>刘焕焕</t>
  </si>
  <si>
    <t>110102102144614</t>
  </si>
  <si>
    <t>徐梦云</t>
  </si>
  <si>
    <t>110102101769883</t>
  </si>
  <si>
    <t>马洪年</t>
  </si>
  <si>
    <t>110102101529285</t>
  </si>
  <si>
    <t>马献静</t>
  </si>
  <si>
    <t>110102102157938</t>
  </si>
  <si>
    <t>满淑增</t>
  </si>
  <si>
    <t>110102102024168</t>
  </si>
  <si>
    <t>王慧英</t>
  </si>
  <si>
    <t>110102101182125</t>
  </si>
  <si>
    <t>刘征</t>
  </si>
  <si>
    <t>110102101409249</t>
  </si>
  <si>
    <t>胡俊清</t>
  </si>
  <si>
    <t>110102101075435</t>
  </si>
  <si>
    <t>甄淑美</t>
  </si>
  <si>
    <t>110102100005171</t>
  </si>
  <si>
    <t>刘淑华</t>
  </si>
  <si>
    <t>110102100005166</t>
  </si>
  <si>
    <t>杨连英</t>
  </si>
  <si>
    <t>110102102333094</t>
  </si>
  <si>
    <t>张德才</t>
  </si>
  <si>
    <t>110102101424531</t>
  </si>
  <si>
    <t>王绪仁</t>
  </si>
  <si>
    <t>110102101727357</t>
  </si>
  <si>
    <t>王志平</t>
  </si>
  <si>
    <t>110102101780836</t>
  </si>
  <si>
    <t>刘美兰</t>
  </si>
  <si>
    <t>110102101513550</t>
  </si>
  <si>
    <t>110102101300201</t>
  </si>
  <si>
    <t>沙秀金</t>
  </si>
  <si>
    <t>110102101235599</t>
  </si>
  <si>
    <t>徐孟琴</t>
  </si>
  <si>
    <t>110102101984058</t>
  </si>
  <si>
    <t>马京津</t>
  </si>
  <si>
    <t>110108100487629</t>
  </si>
  <si>
    <t>孙莉</t>
  </si>
  <si>
    <t>110102100015937</t>
  </si>
  <si>
    <t>杨维加</t>
  </si>
  <si>
    <t>110102100457712</t>
  </si>
  <si>
    <t>张冬蕊</t>
  </si>
  <si>
    <t>110102100457722</t>
  </si>
  <si>
    <t>杨娜</t>
  </si>
  <si>
    <t>110102100631554</t>
  </si>
  <si>
    <t>张利</t>
  </si>
  <si>
    <t>110102103231881</t>
  </si>
  <si>
    <t>于文魁</t>
  </si>
  <si>
    <t>110102101437975</t>
  </si>
  <si>
    <t>110105101370466</t>
  </si>
  <si>
    <t>崔文敏</t>
  </si>
  <si>
    <t>110102102066243</t>
  </si>
  <si>
    <t>岳萍</t>
  </si>
  <si>
    <t>110102101344509</t>
  </si>
  <si>
    <t>赵金屏</t>
  </si>
  <si>
    <t>110102101357826</t>
  </si>
  <si>
    <t>110102100003288</t>
  </si>
  <si>
    <t>郭永祥</t>
  </si>
  <si>
    <t>110102101274560</t>
  </si>
  <si>
    <t>蔺岁丰</t>
  </si>
  <si>
    <t>110101102026107</t>
  </si>
  <si>
    <t>汤燕群</t>
  </si>
  <si>
    <t>110102101610398</t>
  </si>
  <si>
    <t>吴广华</t>
  </si>
  <si>
    <t>110102101009127</t>
  </si>
  <si>
    <t>田金兰</t>
  </si>
  <si>
    <t>110102102226626</t>
  </si>
  <si>
    <t>110102101757825</t>
  </si>
  <si>
    <t>周士英</t>
  </si>
  <si>
    <t>110102101491383</t>
  </si>
  <si>
    <t>张俊芳</t>
  </si>
  <si>
    <t>110102101558007</t>
  </si>
  <si>
    <t>闫喜芬</t>
  </si>
  <si>
    <t>110102101875722</t>
  </si>
  <si>
    <t>高宝月</t>
  </si>
  <si>
    <t>110102101825337</t>
  </si>
  <si>
    <t>杨鸿昶</t>
  </si>
  <si>
    <t>110102101795507</t>
  </si>
  <si>
    <t>周满囤</t>
  </si>
  <si>
    <t>110102102156792</t>
  </si>
  <si>
    <t>高显良</t>
  </si>
  <si>
    <t>110102102306711</t>
  </si>
  <si>
    <t>110102101798577</t>
  </si>
  <si>
    <t>贡金城</t>
  </si>
  <si>
    <t>110102103054693</t>
  </si>
  <si>
    <t>祖凤</t>
  </si>
  <si>
    <t>110102102159917</t>
  </si>
  <si>
    <t>武凤茹</t>
  </si>
  <si>
    <t>110102101824610</t>
  </si>
  <si>
    <t>史臣新</t>
  </si>
  <si>
    <t>110102100003414</t>
  </si>
  <si>
    <t>闵少英</t>
  </si>
  <si>
    <t>110102102337164</t>
  </si>
  <si>
    <t>姚英健</t>
  </si>
  <si>
    <t>110102102150351</t>
  </si>
  <si>
    <t>师占胜</t>
  </si>
  <si>
    <t>110102101401609</t>
  </si>
  <si>
    <t>尤闯</t>
  </si>
  <si>
    <t>110102101731810</t>
  </si>
  <si>
    <t>王申志</t>
  </si>
  <si>
    <t>110102102293401</t>
  </si>
  <si>
    <t>110102101728647</t>
  </si>
  <si>
    <t>张宝兰</t>
  </si>
  <si>
    <t>110102101731789</t>
  </si>
  <si>
    <t>赵国源</t>
  </si>
  <si>
    <t>110102101932409</t>
  </si>
  <si>
    <t>马幸福</t>
  </si>
  <si>
    <t>110102101103803</t>
  </si>
  <si>
    <t>王京生</t>
  </si>
  <si>
    <t>110102101013605</t>
  </si>
  <si>
    <t>邹建华</t>
  </si>
  <si>
    <t>110102102326620</t>
  </si>
  <si>
    <t>乔玉红</t>
  </si>
  <si>
    <t>110102104078632</t>
  </si>
  <si>
    <t>110102104805199</t>
  </si>
  <si>
    <t>110102104083781</t>
  </si>
  <si>
    <t>110102103542946</t>
  </si>
  <si>
    <t>高连茹</t>
  </si>
  <si>
    <t>110102103299705</t>
  </si>
  <si>
    <t>高维信</t>
  </si>
  <si>
    <t>110102101614708</t>
  </si>
  <si>
    <t>刘群惠</t>
  </si>
  <si>
    <t>110102101721845</t>
  </si>
  <si>
    <t>徐宝财</t>
  </si>
  <si>
    <t>110102103300608</t>
  </si>
  <si>
    <t>袁书梅</t>
  </si>
  <si>
    <t>110102103277178</t>
  </si>
  <si>
    <t>王琬娟</t>
  </si>
  <si>
    <t>110102103277329</t>
  </si>
  <si>
    <t>霍士亮</t>
  </si>
  <si>
    <t>110102103299710</t>
  </si>
  <si>
    <t>高庆兰</t>
  </si>
  <si>
    <t>110102102576777</t>
  </si>
  <si>
    <t>闫彦</t>
  </si>
  <si>
    <t>110102104457183</t>
  </si>
  <si>
    <t>张晓倩</t>
  </si>
  <si>
    <t>110117100026126</t>
  </si>
  <si>
    <t>马淑会</t>
  </si>
  <si>
    <t>110102101387829</t>
  </si>
  <si>
    <t>王秀华</t>
  </si>
  <si>
    <t>110102101604527</t>
  </si>
  <si>
    <t>刘雅兰</t>
  </si>
  <si>
    <t>110102102073853</t>
  </si>
  <si>
    <t>梁玉玲</t>
  </si>
  <si>
    <t>110102100003761</t>
  </si>
  <si>
    <t>周静</t>
  </si>
  <si>
    <t>110102101110090</t>
  </si>
  <si>
    <t>110102101060319</t>
  </si>
  <si>
    <t>杨文明</t>
  </si>
  <si>
    <t>110102101795603</t>
  </si>
  <si>
    <t>吴常明</t>
  </si>
  <si>
    <t>110102101849108</t>
  </si>
  <si>
    <t>110102102339398</t>
  </si>
  <si>
    <t>苏桂茹</t>
  </si>
  <si>
    <t>110102102305969</t>
  </si>
  <si>
    <t>张玉敏</t>
  </si>
  <si>
    <t>110102104234118</t>
  </si>
  <si>
    <t>安娜</t>
  </si>
  <si>
    <t>110102104234615</t>
  </si>
  <si>
    <t>魏静然</t>
  </si>
  <si>
    <t>110102104234601</t>
  </si>
  <si>
    <t>吕京柱</t>
  </si>
  <si>
    <t>110102104234886</t>
  </si>
  <si>
    <t>吴亚玲</t>
  </si>
  <si>
    <t>110102104235899</t>
  </si>
  <si>
    <t>刘志荣</t>
  </si>
  <si>
    <t>110102101390389</t>
  </si>
  <si>
    <t>孟学成</t>
  </si>
  <si>
    <t>110102102279389</t>
  </si>
  <si>
    <t>苗德兰</t>
  </si>
  <si>
    <t>110102101835717</t>
  </si>
  <si>
    <t>党桂芝</t>
  </si>
  <si>
    <t>110102101200625</t>
  </si>
  <si>
    <t>杜玉梅</t>
  </si>
  <si>
    <t>110102101427908</t>
  </si>
  <si>
    <t>郭凤兰</t>
  </si>
  <si>
    <t>110102101307823</t>
  </si>
  <si>
    <t>王泽宏</t>
  </si>
  <si>
    <t>110102102210361</t>
  </si>
  <si>
    <t>屈威</t>
  </si>
  <si>
    <t>110102101588463</t>
  </si>
  <si>
    <t>程秀君</t>
  </si>
  <si>
    <t>110102101728733</t>
  </si>
  <si>
    <t>110102101697445</t>
  </si>
  <si>
    <t>蔡淑英</t>
  </si>
  <si>
    <t>110102101661759</t>
  </si>
  <si>
    <t>何淑芹</t>
  </si>
  <si>
    <t>110102101026586</t>
  </si>
  <si>
    <t>张拥玉</t>
  </si>
  <si>
    <t>110106101748507</t>
  </si>
  <si>
    <t>110102102023295</t>
  </si>
  <si>
    <t>110102101748478</t>
  </si>
  <si>
    <t>高军红</t>
  </si>
  <si>
    <t>110102104234584</t>
  </si>
  <si>
    <t>杨桂云</t>
  </si>
  <si>
    <t>110102104234575</t>
  </si>
  <si>
    <t>刘瑞谦</t>
  </si>
  <si>
    <t>110102104234580</t>
  </si>
  <si>
    <t>于俊英</t>
  </si>
  <si>
    <t>110102104234595</t>
  </si>
  <si>
    <t>王秀花</t>
  </si>
  <si>
    <t>110102101481170</t>
  </si>
  <si>
    <t>节振芬</t>
  </si>
  <si>
    <t>110102101630405</t>
  </si>
  <si>
    <t>吕建伟</t>
  </si>
  <si>
    <t>110102101149710</t>
  </si>
  <si>
    <t>李桂淑</t>
  </si>
  <si>
    <t>110102101710879</t>
  </si>
  <si>
    <t>110102101187399</t>
  </si>
  <si>
    <t>苏冬娟</t>
  </si>
  <si>
    <t>110102104234119</t>
  </si>
  <si>
    <t>葛书英</t>
  </si>
  <si>
    <t>110102102270020</t>
  </si>
  <si>
    <t>李维娟</t>
  </si>
  <si>
    <t>110102104235012</t>
  </si>
  <si>
    <t>刘英杰</t>
  </si>
  <si>
    <t>110102101261466</t>
  </si>
  <si>
    <t>许妍玲</t>
  </si>
  <si>
    <t>110102100003376</t>
  </si>
  <si>
    <t>田桂兰</t>
  </si>
  <si>
    <t>110102101477188</t>
  </si>
  <si>
    <t>110102104234922</t>
  </si>
  <si>
    <t>张淑清</t>
  </si>
  <si>
    <t>110102102143578</t>
  </si>
  <si>
    <t>张学英</t>
  </si>
  <si>
    <t>110102102179200</t>
  </si>
  <si>
    <t>杨颖芝</t>
  </si>
  <si>
    <t>110102102002603</t>
  </si>
  <si>
    <t>王金良</t>
  </si>
  <si>
    <t>110102102112321</t>
  </si>
  <si>
    <t>杨新生</t>
  </si>
  <si>
    <t>110102101594164</t>
  </si>
  <si>
    <t>张志薪</t>
  </si>
  <si>
    <t>110102100003758</t>
  </si>
  <si>
    <t>陈晶</t>
  </si>
  <si>
    <t>110102104234905</t>
  </si>
  <si>
    <t>卢忠</t>
  </si>
  <si>
    <t>110102101577094</t>
  </si>
  <si>
    <t>聂秀英</t>
  </si>
  <si>
    <t>110102101087403</t>
  </si>
  <si>
    <t>110102101507923</t>
  </si>
  <si>
    <t>段昭民</t>
  </si>
  <si>
    <t>110102104234931</t>
  </si>
  <si>
    <t>吴玮</t>
  </si>
  <si>
    <t>110102104236318</t>
  </si>
  <si>
    <t>刘秀改</t>
  </si>
  <si>
    <t>110102101748492</t>
  </si>
  <si>
    <t>许君宜</t>
  </si>
  <si>
    <t>110102102229982</t>
  </si>
  <si>
    <t>邓淑英</t>
  </si>
  <si>
    <t>110102102284326</t>
  </si>
  <si>
    <t>崔玉英</t>
  </si>
  <si>
    <t>110102101040088</t>
  </si>
  <si>
    <t>房克荣</t>
  </si>
  <si>
    <t>110102101444479</t>
  </si>
  <si>
    <t>刘义才</t>
  </si>
  <si>
    <t>110102104067103</t>
  </si>
  <si>
    <t>荆玉珍</t>
  </si>
  <si>
    <t>110102101978689</t>
  </si>
  <si>
    <t>于典</t>
  </si>
  <si>
    <t>110102102018875</t>
  </si>
  <si>
    <t>陈琦</t>
  </si>
  <si>
    <t>110102100799447</t>
  </si>
  <si>
    <t>王婷</t>
  </si>
  <si>
    <t>110102100951714</t>
  </si>
  <si>
    <t>李茂德</t>
  </si>
  <si>
    <t>110102103071411</t>
  </si>
  <si>
    <t>周京红</t>
  </si>
  <si>
    <t>110102103122195</t>
  </si>
  <si>
    <t>何维</t>
  </si>
  <si>
    <t>110102103122234</t>
  </si>
  <si>
    <t>赵彦芳</t>
  </si>
  <si>
    <t>110102103122211</t>
  </si>
  <si>
    <t>翟晓萌</t>
  </si>
  <si>
    <t>110102103280045</t>
  </si>
  <si>
    <t>张小红</t>
  </si>
  <si>
    <t>110102103280097</t>
  </si>
  <si>
    <t>110102101521359</t>
  </si>
  <si>
    <t>孙永钢</t>
  </si>
  <si>
    <t>110102102186614</t>
  </si>
  <si>
    <t>董建民</t>
  </si>
  <si>
    <t>110102101210752</t>
  </si>
  <si>
    <t>逯欣妍</t>
  </si>
  <si>
    <t>110102104528653</t>
  </si>
  <si>
    <t>王世华</t>
  </si>
  <si>
    <t>110102104068722</t>
  </si>
  <si>
    <t>高淑凤</t>
  </si>
  <si>
    <t>110102104068731</t>
  </si>
  <si>
    <t>何玉茹</t>
  </si>
  <si>
    <t>110102104068444</t>
  </si>
  <si>
    <t>魏凤宝</t>
  </si>
  <si>
    <t>110101101571362</t>
  </si>
  <si>
    <t>薛金玲</t>
  </si>
  <si>
    <t>110102104068548</t>
  </si>
  <si>
    <t>马儒英</t>
  </si>
  <si>
    <t>110102104068577</t>
  </si>
  <si>
    <t>赵井楠</t>
  </si>
  <si>
    <t>110102103936272</t>
  </si>
  <si>
    <t>赵彤</t>
  </si>
  <si>
    <t>110102103057875</t>
  </si>
  <si>
    <t>110102103056313</t>
  </si>
  <si>
    <t>李凤霞</t>
  </si>
  <si>
    <t>110102100518668</t>
  </si>
  <si>
    <t>高金</t>
  </si>
  <si>
    <t>110102102528928</t>
  </si>
  <si>
    <t>韩敏英</t>
  </si>
  <si>
    <t>110102103057273</t>
  </si>
  <si>
    <t>110102102582297</t>
  </si>
  <si>
    <t>王晨</t>
  </si>
  <si>
    <t>110102103054168</t>
  </si>
  <si>
    <t>赵淑俊</t>
  </si>
  <si>
    <t>110102102150582</t>
  </si>
  <si>
    <t>张秀华</t>
  </si>
  <si>
    <t>110102103287649</t>
  </si>
  <si>
    <t>王素兰</t>
  </si>
  <si>
    <t>110102103181935</t>
  </si>
  <si>
    <t>王素芬</t>
  </si>
  <si>
    <t>110102103181899</t>
  </si>
  <si>
    <t>赵桂娟</t>
  </si>
  <si>
    <t>110102103312017</t>
  </si>
  <si>
    <t>武桂华</t>
  </si>
  <si>
    <t>110102103312030</t>
  </si>
  <si>
    <t>110102102740132</t>
  </si>
  <si>
    <t>杨俊玲</t>
  </si>
  <si>
    <t>110102103287496</t>
  </si>
  <si>
    <t>王家森</t>
  </si>
  <si>
    <t>110102101484401</t>
  </si>
  <si>
    <t>徐福英</t>
  </si>
  <si>
    <t>110102103182742</t>
  </si>
  <si>
    <t>刘玉竹</t>
  </si>
  <si>
    <t>110102101962767</t>
  </si>
  <si>
    <t>朱富琴</t>
  </si>
  <si>
    <t>110102103275594</t>
  </si>
  <si>
    <t>邱志强</t>
  </si>
  <si>
    <t>110102103169873</t>
  </si>
  <si>
    <t>宋彦英</t>
  </si>
  <si>
    <t>110102103170546</t>
  </si>
  <si>
    <t>徐云萍</t>
  </si>
  <si>
    <t>110102103182904</t>
  </si>
  <si>
    <t>110102103063611</t>
  </si>
  <si>
    <t>朱玉芬</t>
  </si>
  <si>
    <t>110102103287847</t>
  </si>
  <si>
    <t>张淑荣</t>
  </si>
  <si>
    <t>110102103287626</t>
  </si>
  <si>
    <t>宗绪永</t>
  </si>
  <si>
    <t>110102103275572</t>
  </si>
  <si>
    <t>王蕴昆</t>
  </si>
  <si>
    <t>110102102672993</t>
  </si>
  <si>
    <t>韩宝旺</t>
  </si>
  <si>
    <t>110102102246050</t>
  </si>
  <si>
    <t>110102102312760</t>
  </si>
  <si>
    <t>谭洁</t>
  </si>
  <si>
    <t>110102103243501</t>
  </si>
  <si>
    <t>胡郁</t>
  </si>
  <si>
    <t>110102102062968</t>
  </si>
  <si>
    <t>武秀敏</t>
  </si>
  <si>
    <t>110106102350000</t>
  </si>
  <si>
    <t>李志琴</t>
  </si>
  <si>
    <t> 110105101103783</t>
  </si>
  <si>
    <t>971.5</t>
  </si>
  <si>
    <t>辛景发</t>
  </si>
  <si>
    <t> 110106101357885</t>
  </si>
  <si>
    <t>925.5</t>
  </si>
  <si>
    <t>张  萍</t>
  </si>
  <si>
    <t> 110101102039448</t>
  </si>
  <si>
    <t>980.5</t>
  </si>
  <si>
    <t> 110106101610322</t>
  </si>
  <si>
    <t>828.5</t>
  </si>
  <si>
    <t>李宝云</t>
  </si>
  <si>
    <t>110102103977006</t>
  </si>
  <si>
    <t>徐慧</t>
  </si>
  <si>
    <t>孙立梅</t>
  </si>
  <si>
    <t>110102104934520</t>
  </si>
  <si>
    <t>姜楠</t>
  </si>
  <si>
    <t>110102103905192</t>
  </si>
  <si>
    <t>高春凤</t>
  </si>
  <si>
    <t>110102101300066</t>
  </si>
  <si>
    <t>郝爽</t>
  </si>
  <si>
    <t>110102101896899</t>
  </si>
  <si>
    <t>郝立达</t>
  </si>
  <si>
    <t>110102104203359</t>
  </si>
  <si>
    <t>毛素卿</t>
  </si>
  <si>
    <t>110102101502694</t>
  </si>
  <si>
    <t>胡大鹏</t>
  </si>
  <si>
    <t>110102104188411</t>
  </si>
  <si>
    <t>王栀</t>
  </si>
  <si>
    <t>110102103594296</t>
  </si>
  <si>
    <t>谢庚寅</t>
  </si>
  <si>
    <t>110102103290819</t>
  </si>
  <si>
    <t>张淑贤</t>
  </si>
  <si>
    <t>110102103289002</t>
  </si>
  <si>
    <t>张中海</t>
  </si>
  <si>
    <t>110102103289043</t>
  </si>
  <si>
    <t>丁德利</t>
  </si>
  <si>
    <t>110102103289064</t>
  </si>
  <si>
    <t>胡玉珍</t>
  </si>
  <si>
    <t>110102103289110</t>
  </si>
  <si>
    <t>骆汉钰</t>
  </si>
  <si>
    <t>110102103287470</t>
  </si>
  <si>
    <t>白克俊</t>
  </si>
  <si>
    <t>110102103288939</t>
  </si>
  <si>
    <t>欧述美</t>
  </si>
  <si>
    <t>110102103289031</t>
  </si>
  <si>
    <t>王翠英</t>
  </si>
  <si>
    <t>110102103289087</t>
  </si>
  <si>
    <t>李树勤</t>
  </si>
  <si>
    <t>110102103289198</t>
  </si>
  <si>
    <t>侯宝芳</t>
  </si>
  <si>
    <t>110102103289213</t>
  </si>
  <si>
    <t>胡桂敏</t>
  </si>
  <si>
    <t>110102101821029</t>
  </si>
  <si>
    <t>110102101863589</t>
  </si>
  <si>
    <t>郑玉清</t>
  </si>
  <si>
    <t>110102102158189</t>
  </si>
  <si>
    <t>110102101431766</t>
  </si>
  <si>
    <t>焦华</t>
  </si>
  <si>
    <t>110102101957607</t>
  </si>
  <si>
    <t>韩庆林</t>
  </si>
  <si>
    <t>110102101837047</t>
  </si>
  <si>
    <t>110101102121157</t>
  </si>
  <si>
    <t>寇文荣</t>
  </si>
  <si>
    <t>110102101206747</t>
  </si>
  <si>
    <t>顾淑华</t>
  </si>
  <si>
    <t>110102103289136</t>
  </si>
  <si>
    <t>王明惠</t>
  </si>
  <si>
    <t>110102103289261</t>
  </si>
  <si>
    <t>张凤娟</t>
  </si>
  <si>
    <t>110102101876979</t>
  </si>
  <si>
    <t>崔文培</t>
  </si>
  <si>
    <t>110102103288949</t>
  </si>
  <si>
    <t>李桂田</t>
  </si>
  <si>
    <t>110102103289098</t>
  </si>
  <si>
    <t>薄增刚</t>
  </si>
  <si>
    <t>110102103289152</t>
  </si>
  <si>
    <t>罗淑琴</t>
  </si>
  <si>
    <t>110102103288991</t>
  </si>
  <si>
    <t>李文萍</t>
  </si>
  <si>
    <t>110102102264960</t>
  </si>
  <si>
    <t>季静惠</t>
  </si>
  <si>
    <t>110102102050854</t>
  </si>
  <si>
    <t>王秀清</t>
  </si>
  <si>
    <t>110102103910446</t>
  </si>
  <si>
    <t>吴淑谊</t>
  </si>
  <si>
    <t>110102103287532</t>
  </si>
  <si>
    <t>陈丽萍</t>
  </si>
  <si>
    <t>110102103287538</t>
  </si>
  <si>
    <t>王丽荣</t>
  </si>
  <si>
    <t>110102103288925</t>
  </si>
  <si>
    <t>刘向民</t>
  </si>
  <si>
    <t>110102103289053</t>
  </si>
  <si>
    <t>孙梅荣</t>
  </si>
  <si>
    <t>110102103289295</t>
  </si>
  <si>
    <t>王鸿林</t>
  </si>
  <si>
    <t>110102103287478</t>
  </si>
  <si>
    <t>朱凤香</t>
  </si>
  <si>
    <t>110102103287488</t>
  </si>
  <si>
    <t>董凤云</t>
  </si>
  <si>
    <t>110102103288966</t>
  </si>
  <si>
    <t>荣雅兰</t>
  </si>
  <si>
    <t>110102103289073</t>
  </si>
  <si>
    <t>王中俭</t>
  </si>
  <si>
    <t>110102103288983</t>
  </si>
  <si>
    <t>110102103289013</t>
  </si>
  <si>
    <t>王嘉凤</t>
  </si>
  <si>
    <t>110102103289225</t>
  </si>
  <si>
    <t>张二勇</t>
  </si>
  <si>
    <t>110102103287503</t>
  </si>
  <si>
    <t>蔡竞明</t>
  </si>
  <si>
    <t>110102101540678</t>
  </si>
  <si>
    <t>冯兰珍</t>
  </si>
  <si>
    <t>110102101008171</t>
  </si>
  <si>
    <t>徐宝</t>
  </si>
  <si>
    <t>110102101930948</t>
  </si>
  <si>
    <t>魏爱兵</t>
  </si>
  <si>
    <t>110102101649604</t>
  </si>
  <si>
    <t>罗春英</t>
  </si>
  <si>
    <t>110102101794670</t>
  </si>
  <si>
    <t>康京荣</t>
  </si>
  <si>
    <t>110102102129221</t>
  </si>
  <si>
    <t>石亚莉</t>
  </si>
  <si>
    <t>110102101944188</t>
  </si>
  <si>
    <t>于宝草</t>
  </si>
  <si>
    <t>110102102331697</t>
  </si>
  <si>
    <t>康跃全</t>
  </si>
  <si>
    <t>110102101155710</t>
  </si>
  <si>
    <t>徐艳玲</t>
  </si>
  <si>
    <t>110102100038891</t>
  </si>
  <si>
    <t>王锦均</t>
  </si>
  <si>
    <t>110102102182842</t>
  </si>
  <si>
    <t>林德涛</t>
  </si>
  <si>
    <t>110102102012632</t>
  </si>
  <si>
    <t>张生</t>
  </si>
  <si>
    <t>110102101917150</t>
  </si>
  <si>
    <t>范媛媛</t>
  </si>
  <si>
    <t>110102102393312</t>
  </si>
  <si>
    <t>范明方</t>
  </si>
  <si>
    <t>110102101718102</t>
  </si>
  <si>
    <t>张亚义</t>
  </si>
  <si>
    <t>110102102974998</t>
  </si>
  <si>
    <t>何卫东</t>
  </si>
  <si>
    <t>110102102975026</t>
  </si>
  <si>
    <t>张秀省</t>
  </si>
  <si>
    <t>110102102974954</t>
  </si>
  <si>
    <t>左秀琴</t>
  </si>
  <si>
    <t>110102101473346</t>
  </si>
  <si>
    <t>束卫云</t>
  </si>
  <si>
    <t>110102102972466</t>
  </si>
  <si>
    <t>张志道</t>
  </si>
  <si>
    <t>110102102972437</t>
  </si>
  <si>
    <t>耿建平</t>
  </si>
  <si>
    <t>110102102972496</t>
  </si>
  <si>
    <t>110102102972444</t>
  </si>
  <si>
    <t>王桂梅</t>
  </si>
  <si>
    <t>110102102972416</t>
  </si>
  <si>
    <t>刘瑞福</t>
  </si>
  <si>
    <t>110102102974975</t>
  </si>
  <si>
    <t>刘晨</t>
  </si>
  <si>
    <t>110102103907571</t>
  </si>
  <si>
    <t>赵淑容</t>
  </si>
  <si>
    <t>110102101099704</t>
  </si>
  <si>
    <t>杜芷玲</t>
  </si>
  <si>
    <t>110102102976206</t>
  </si>
  <si>
    <t>姚山翠</t>
  </si>
  <si>
    <t>110102102238261</t>
  </si>
  <si>
    <t>张国录</t>
  </si>
  <si>
    <t>110102102976134</t>
  </si>
  <si>
    <t>周凯军</t>
  </si>
  <si>
    <t>110102102972397</t>
  </si>
  <si>
    <t>车金相</t>
  </si>
  <si>
    <t>110102102131519</t>
  </si>
  <si>
    <t>张俊伶</t>
  </si>
  <si>
    <t>110102102005293</t>
  </si>
  <si>
    <t>梁亮</t>
  </si>
  <si>
    <t>110102102979110</t>
  </si>
  <si>
    <t>王忠毅</t>
  </si>
  <si>
    <t>110102102979126</t>
  </si>
  <si>
    <t>耿众志</t>
  </si>
  <si>
    <t>110102104208201</t>
  </si>
  <si>
    <t>史月娥</t>
  </si>
  <si>
    <t>110102102979348</t>
  </si>
  <si>
    <t>苏学茹</t>
  </si>
  <si>
    <t>110102101622889</t>
  </si>
  <si>
    <t>王海平</t>
  </si>
  <si>
    <t>110102103917776</t>
  </si>
  <si>
    <t>110102101888515</t>
  </si>
  <si>
    <t>崔凤九</t>
  </si>
  <si>
    <t>110102102333187</t>
  </si>
  <si>
    <t>李凤莲</t>
  </si>
  <si>
    <t>110102102979247</t>
  </si>
  <si>
    <t>王丽英</t>
  </si>
  <si>
    <t>110102102979371</t>
  </si>
  <si>
    <t>巩伟先</t>
  </si>
  <si>
    <t>110102100009819</t>
  </si>
  <si>
    <t>陈毅</t>
  </si>
  <si>
    <t>110102102979143</t>
  </si>
  <si>
    <t>王艳玲</t>
  </si>
  <si>
    <t>110102102979408</t>
  </si>
  <si>
    <t>范学平</t>
  </si>
  <si>
    <t>110102102979156</t>
  </si>
  <si>
    <t>郭永红</t>
  </si>
  <si>
    <t>110102102979361</t>
  </si>
  <si>
    <t>陈媛</t>
  </si>
  <si>
    <t>110102102979183</t>
  </si>
  <si>
    <t>季树霞</t>
  </si>
  <si>
    <t>110102102211579</t>
  </si>
  <si>
    <t>胡冬兰</t>
  </si>
  <si>
    <t>110102101609174</t>
  </si>
  <si>
    <t>肖凤霞</t>
  </si>
  <si>
    <t>110102102979220</t>
  </si>
  <si>
    <t>于金梅</t>
  </si>
  <si>
    <t>110102102979391</t>
  </si>
  <si>
    <t>李学英</t>
  </si>
  <si>
    <t>110102102979421</t>
  </si>
  <si>
    <t>刘玉安</t>
  </si>
  <si>
    <t>110102102979381</t>
  </si>
  <si>
    <t>谢静</t>
  </si>
  <si>
    <t>110115101381863</t>
  </si>
  <si>
    <t>110102103350711</t>
  </si>
  <si>
    <t>张俊明</t>
  </si>
  <si>
    <t>110115101262442</t>
  </si>
  <si>
    <t>杜莲娣</t>
  </si>
  <si>
    <t>110102102979196</t>
  </si>
  <si>
    <t>贺春立</t>
  </si>
  <si>
    <t>110102102693129</t>
  </si>
  <si>
    <t>阎宇</t>
  </si>
  <si>
    <t>110102102971434</t>
  </si>
  <si>
    <t>娄旭</t>
  </si>
  <si>
    <t>110102100993999</t>
  </si>
  <si>
    <t>刘凤霞</t>
  </si>
  <si>
    <t>110102102195635</t>
  </si>
  <si>
    <t>郭坚</t>
  </si>
  <si>
    <t>110102103298224</t>
  </si>
  <si>
    <t>侯建萍</t>
  </si>
  <si>
    <t>110102102976183</t>
  </si>
  <si>
    <t>110102102363412</t>
  </si>
  <si>
    <t>马惠玲</t>
  </si>
  <si>
    <t>110102102679074</t>
  </si>
  <si>
    <t>张传明</t>
  </si>
  <si>
    <t>110102102976224</t>
  </si>
  <si>
    <t>范志刚</t>
  </si>
  <si>
    <t>110102102976251</t>
  </si>
  <si>
    <t>彭燕平</t>
  </si>
  <si>
    <t>110102102679066</t>
  </si>
  <si>
    <t>李玲华</t>
  </si>
  <si>
    <t>110102102679046</t>
  </si>
  <si>
    <t>陆文华</t>
  </si>
  <si>
    <t>110102104332253</t>
  </si>
  <si>
    <t>张传成</t>
  </si>
  <si>
    <t>110102102976171</t>
  </si>
  <si>
    <t>宋庆兰</t>
  </si>
  <si>
    <t>110102102976241</t>
  </si>
  <si>
    <t>李桂金</t>
  </si>
  <si>
    <t>110102103298213</t>
  </si>
  <si>
    <t>刘超美</t>
  </si>
  <si>
    <t>110102102976207</t>
  </si>
  <si>
    <t>桑秀清</t>
  </si>
  <si>
    <t>110102101222556</t>
  </si>
  <si>
    <t>赵春荣</t>
  </si>
  <si>
    <t>110102102182264</t>
  </si>
  <si>
    <t>王宝山</t>
  </si>
  <si>
    <t>110102103350706</t>
  </si>
  <si>
    <t>刘洪</t>
  </si>
  <si>
    <t>110102100007076</t>
  </si>
  <si>
    <t>李燕琴</t>
  </si>
  <si>
    <t>110102101582648</t>
  </si>
  <si>
    <t>田青</t>
  </si>
  <si>
    <t>110102101569414</t>
  </si>
  <si>
    <t>王克勤</t>
  </si>
  <si>
    <t>110102101794028</t>
  </si>
  <si>
    <t>江亚芳</t>
  </si>
  <si>
    <t>110102101997689</t>
  </si>
  <si>
    <t>王浩</t>
  </si>
  <si>
    <t>110102103745531</t>
  </si>
  <si>
    <t>张迺浩</t>
  </si>
  <si>
    <t>110102103350792</t>
  </si>
  <si>
    <t>康伶</t>
  </si>
  <si>
    <t>110102102523609</t>
  </si>
  <si>
    <t>110102101927993</t>
  </si>
  <si>
    <t>廖金英</t>
  </si>
  <si>
    <t>110102101115375</t>
  </si>
  <si>
    <t>110102101553729</t>
  </si>
  <si>
    <t>周满凤</t>
  </si>
  <si>
    <t>110102103044550</t>
  </si>
  <si>
    <t>康翠娥</t>
  </si>
  <si>
    <t>110102101018964</t>
  </si>
  <si>
    <t>刘旭丹</t>
  </si>
  <si>
    <t>110102103745481</t>
  </si>
  <si>
    <t>110102101460037</t>
  </si>
  <si>
    <t>成功</t>
  </si>
  <si>
    <t>110102101781192</t>
  </si>
  <si>
    <t>崔莲英</t>
  </si>
  <si>
    <t>110102101195789</t>
  </si>
  <si>
    <t>110102102238387</t>
  </si>
  <si>
    <t>葛晓吟</t>
  </si>
  <si>
    <t>110102101462929</t>
  </si>
  <si>
    <t>秦淑琴</t>
  </si>
  <si>
    <t>110102102102070</t>
  </si>
  <si>
    <t>解非</t>
  </si>
  <si>
    <t>110102101716824</t>
  </si>
  <si>
    <t>王世琴</t>
  </si>
  <si>
    <t>110102102976545</t>
  </si>
  <si>
    <t>李旭</t>
  </si>
  <si>
    <t>110102102131628</t>
  </si>
  <si>
    <t>焦英娣</t>
  </si>
  <si>
    <t>110102102976501</t>
  </si>
  <si>
    <t>刘文海</t>
  </si>
  <si>
    <t>110102101877285</t>
  </si>
  <si>
    <t>乔楠</t>
  </si>
  <si>
    <t>110102101941903</t>
  </si>
  <si>
    <t>焦姣</t>
  </si>
  <si>
    <t>110102102528930</t>
  </si>
  <si>
    <t>刘建设</t>
  </si>
  <si>
    <t>110102102976523</t>
  </si>
  <si>
    <t>王立柱</t>
  </si>
  <si>
    <t>110102103196822</t>
  </si>
  <si>
    <t>110102102976549</t>
  </si>
  <si>
    <t>110102102205946</t>
  </si>
  <si>
    <t>孙淑琴</t>
  </si>
  <si>
    <t>110102102976764</t>
  </si>
  <si>
    <t>白明钊</t>
  </si>
  <si>
    <t>110102102291746</t>
  </si>
  <si>
    <t>潘雅菊</t>
  </si>
  <si>
    <t>110102102976398</t>
  </si>
  <si>
    <t>黄琳</t>
  </si>
  <si>
    <t>110102100009748</t>
  </si>
  <si>
    <t>宋润香</t>
  </si>
  <si>
    <t>110102102679048</t>
  </si>
  <si>
    <t>杨忠先</t>
  </si>
  <si>
    <t>110102102679083</t>
  </si>
  <si>
    <t>110102102235803</t>
  </si>
  <si>
    <t>杨红英</t>
  </si>
  <si>
    <t>110102104063533</t>
  </si>
  <si>
    <t>曹宏良</t>
  </si>
  <si>
    <t>110102102679016</t>
  </si>
  <si>
    <t>王刚</t>
  </si>
  <si>
    <t>110102100009017</t>
  </si>
  <si>
    <t>110102101952694</t>
  </si>
  <si>
    <t>曹素英</t>
  </si>
  <si>
    <t>110102100008475</t>
  </si>
  <si>
    <t>邱凤云</t>
  </si>
  <si>
    <t>110102101473561</t>
  </si>
  <si>
    <t>吴秀琴</t>
  </si>
  <si>
    <t>110102102222174</t>
  </si>
  <si>
    <t>付秀兰</t>
  </si>
  <si>
    <t>110102102976515</t>
  </si>
  <si>
    <t>张美燕</t>
  </si>
  <si>
    <t>110102103025932</t>
  </si>
  <si>
    <t>张慧宝</t>
  </si>
  <si>
    <t>110102103025852</t>
  </si>
  <si>
    <t>魏建都</t>
  </si>
  <si>
    <t>110102101260231</t>
  </si>
  <si>
    <t>吴南</t>
  </si>
  <si>
    <t>110102102142190</t>
  </si>
  <si>
    <t>艾广英</t>
  </si>
  <si>
    <t>110102101777801</t>
  </si>
  <si>
    <t>卞永泉</t>
  </si>
  <si>
    <t>110102102208892</t>
  </si>
  <si>
    <t>赵长全</t>
  </si>
  <si>
    <t>110102103750315</t>
  </si>
  <si>
    <t>秦漪</t>
  </si>
  <si>
    <t>110102101032378</t>
  </si>
  <si>
    <t>张占富</t>
  </si>
  <si>
    <t>110102101590374</t>
  </si>
  <si>
    <t>110102100009804</t>
  </si>
  <si>
    <t>田建春</t>
  </si>
  <si>
    <t>110102100009805</t>
  </si>
  <si>
    <t>赵春英</t>
  </si>
  <si>
    <t>110101102080504</t>
  </si>
  <si>
    <t>李红秀</t>
  </si>
  <si>
    <t>110102100006386</t>
  </si>
  <si>
    <t>韩君</t>
  </si>
  <si>
    <t>110102101902524</t>
  </si>
  <si>
    <t>110102100008756</t>
  </si>
  <si>
    <t>张秋芬</t>
  </si>
  <si>
    <t>110102102974920</t>
  </si>
  <si>
    <t>祁文兰</t>
  </si>
  <si>
    <t>110102101516003</t>
  </si>
  <si>
    <t>陈利万</t>
  </si>
  <si>
    <t>110102102971408</t>
  </si>
  <si>
    <t>张雅琴</t>
  </si>
  <si>
    <t>110102102679035</t>
  </si>
  <si>
    <t>王川</t>
  </si>
  <si>
    <t>110102101072741</t>
  </si>
  <si>
    <t>张淑云</t>
  </si>
  <si>
    <t>110102101460148</t>
  </si>
  <si>
    <t>110102101967922</t>
  </si>
  <si>
    <t>刘广林</t>
  </si>
  <si>
    <t>110102102976121</t>
  </si>
  <si>
    <t>武驰浩</t>
  </si>
  <si>
    <t>110102103985318</t>
  </si>
  <si>
    <t>李雪芹</t>
  </si>
  <si>
    <t>110102101777726</t>
  </si>
  <si>
    <t>周兰珍</t>
  </si>
  <si>
    <t>110102101540018</t>
  </si>
  <si>
    <t>翟英春</t>
  </si>
  <si>
    <t>110102102043819</t>
  </si>
  <si>
    <t>110102101071515</t>
  </si>
  <si>
    <t>桑艳茹</t>
  </si>
  <si>
    <t>110102101048135</t>
  </si>
  <si>
    <t>胡荣霞</t>
  </si>
  <si>
    <t>110102102679029</t>
  </si>
  <si>
    <t>徐云霞</t>
  </si>
  <si>
    <t>110102102679013</t>
  </si>
  <si>
    <t>110102101080986</t>
  </si>
  <si>
    <t>曹颖</t>
  </si>
  <si>
    <t>110102101994934</t>
  </si>
  <si>
    <t>何淑寅</t>
  </si>
  <si>
    <t>110102102976658</t>
  </si>
  <si>
    <t>杜淑清</t>
  </si>
  <si>
    <t>110102102679031</t>
  </si>
  <si>
    <t>王俊芬</t>
  </si>
  <si>
    <t>110102103063970</t>
  </si>
  <si>
    <t>霍玉玲</t>
  </si>
  <si>
    <t>110102103905353</t>
  </si>
  <si>
    <t>王晓伟</t>
  </si>
  <si>
    <t>110102102971410</t>
  </si>
  <si>
    <t>110102102971207</t>
  </si>
  <si>
    <t>刘景珍</t>
  </si>
  <si>
    <t>110102102971431</t>
  </si>
  <si>
    <t>王召庭</t>
  </si>
  <si>
    <t>110102102679028</t>
  </si>
  <si>
    <t>刘双利</t>
  </si>
  <si>
    <t>110102102377384</t>
  </si>
  <si>
    <t>李云</t>
  </si>
  <si>
    <t>110102102703080</t>
  </si>
  <si>
    <t>曹万杰</t>
  </si>
  <si>
    <t>110102101477561</t>
  </si>
  <si>
    <t>彭德锁</t>
  </si>
  <si>
    <t>110102102976597</t>
  </si>
  <si>
    <t>刘兴改</t>
  </si>
  <si>
    <t>110102102050902</t>
  </si>
  <si>
    <t>智保国</t>
  </si>
  <si>
    <t>110102103609125</t>
  </si>
  <si>
    <t>王晓英</t>
  </si>
  <si>
    <t>110102101580149</t>
  </si>
  <si>
    <t>要少鲲</t>
  </si>
  <si>
    <t>110102103067857</t>
  </si>
  <si>
    <t>樊慧中</t>
  </si>
  <si>
    <t>110102101235934</t>
  </si>
  <si>
    <t>110102103065730</t>
  </si>
  <si>
    <t>王智升</t>
  </si>
  <si>
    <t>110102102035213</t>
  </si>
  <si>
    <t>袁丽娟</t>
  </si>
  <si>
    <t>李美玲</t>
  </si>
  <si>
    <t> 110102101501520</t>
  </si>
  <si>
    <t>997.0</t>
  </si>
  <si>
    <t>曹慧珠</t>
  </si>
  <si>
    <t> 110102100010103</t>
  </si>
  <si>
    <t>606.0</t>
  </si>
  <si>
    <t>周瀛</t>
  </si>
  <si>
    <t> 110102100009388</t>
  </si>
  <si>
    <t>余涛</t>
  </si>
  <si>
    <t> 110102102318504</t>
  </si>
  <si>
    <t>刘月娟</t>
  </si>
  <si>
    <t> 110102102302421</t>
  </si>
  <si>
    <t>李永芬</t>
  </si>
  <si>
    <t> 110102101449568</t>
  </si>
  <si>
    <t>韩双红</t>
  </si>
  <si>
    <t> 110102101695420</t>
  </si>
  <si>
    <t>周淑巧</t>
  </si>
  <si>
    <t> 110102101877297</t>
  </si>
  <si>
    <t>冯德联</t>
  </si>
  <si>
    <t> 110102101125988</t>
  </si>
  <si>
    <t>成秉亮</t>
  </si>
  <si>
    <t> 110102101941333</t>
  </si>
  <si>
    <t>严秀珍</t>
  </si>
  <si>
    <t> 110102101273110</t>
  </si>
  <si>
    <t> 110102100009694</t>
  </si>
  <si>
    <t>裴裕丰</t>
  </si>
  <si>
    <t> 110102101115597</t>
  </si>
  <si>
    <t> 110106101387643</t>
  </si>
  <si>
    <t>范慧</t>
  </si>
  <si>
    <t> 110102103067918</t>
  </si>
  <si>
    <t> 110102103068071</t>
  </si>
  <si>
    <t>蔡美茹</t>
  </si>
  <si>
    <t> 110102103255211</t>
  </si>
  <si>
    <t>董一国</t>
  </si>
  <si>
    <t> 110105102234941</t>
  </si>
  <si>
    <t>冯海珊</t>
  </si>
  <si>
    <t> 110102102167040</t>
  </si>
  <si>
    <t>高和平</t>
  </si>
  <si>
    <t> 110102101408071</t>
  </si>
  <si>
    <t>高秀英</t>
  </si>
  <si>
    <t> 110102101203257</t>
  </si>
  <si>
    <t>黄楚芬</t>
  </si>
  <si>
    <t> 110102102049872</t>
  </si>
  <si>
    <t>黄曼琳</t>
  </si>
  <si>
    <t> 110102101257043</t>
  </si>
  <si>
    <t>兰善华</t>
  </si>
  <si>
    <t> 110102101581426</t>
  </si>
  <si>
    <t>李国华</t>
  </si>
  <si>
    <t> 110102101953528</t>
  </si>
  <si>
    <t>李新起</t>
  </si>
  <si>
    <t> 110102102232596</t>
  </si>
  <si>
    <t>李耀国</t>
  </si>
  <si>
    <t> 110102102037723</t>
  </si>
  <si>
    <t>李玉跃</t>
  </si>
  <si>
    <t> 110102102140336</t>
  </si>
  <si>
    <t>梁振雅</t>
  </si>
  <si>
    <t> 110102102032271</t>
  </si>
  <si>
    <t>刘金凤</t>
  </si>
  <si>
    <t> 110102101621429</t>
  </si>
  <si>
    <t>马凤容</t>
  </si>
  <si>
    <t> 110102101243612</t>
  </si>
  <si>
    <t>穆胜珍</t>
  </si>
  <si>
    <t> 110102101594870</t>
  </si>
  <si>
    <t>孙淑霞</t>
  </si>
  <si>
    <t> 110105102119279</t>
  </si>
  <si>
    <t>田凤霞</t>
  </si>
  <si>
    <t> 110102102317270</t>
  </si>
  <si>
    <t>王冠民</t>
  </si>
  <si>
    <t> 110102101915923</t>
  </si>
  <si>
    <t> 110102101859009</t>
  </si>
  <si>
    <t>隗甫瑞</t>
  </si>
  <si>
    <t> 110102102153595</t>
  </si>
  <si>
    <t>闫月霞</t>
  </si>
  <si>
    <t> 110102101261330</t>
  </si>
  <si>
    <t>袁凤霞</t>
  </si>
  <si>
    <t> 110102100009369</t>
  </si>
  <si>
    <t>张少云</t>
  </si>
  <si>
    <t> 110102101381428</t>
  </si>
  <si>
    <t> 110102102157143</t>
  </si>
  <si>
    <t>韩新立</t>
  </si>
  <si>
    <t> 110102100010111</t>
  </si>
  <si>
    <t>836.5</t>
  </si>
  <si>
    <t>桑舜</t>
  </si>
  <si>
    <t> 110107102971205</t>
  </si>
  <si>
    <t>王晓华</t>
  </si>
  <si>
    <t> 110106102485358</t>
  </si>
  <si>
    <t>高继英</t>
  </si>
  <si>
    <t> 110102103064088</t>
  </si>
  <si>
    <t>赵言霞</t>
  </si>
  <si>
    <t> 110102103063874</t>
  </si>
  <si>
    <t> 110102103064037</t>
  </si>
  <si>
    <t>黄贵琴</t>
  </si>
  <si>
    <t> 110102103116109</t>
  </si>
  <si>
    <t>马振英</t>
  </si>
  <si>
    <t> 110111101668166</t>
  </si>
  <si>
    <t>董士英</t>
  </si>
  <si>
    <t> 110105102327175</t>
  </si>
  <si>
    <t> 110114101654267</t>
  </si>
  <si>
    <t>田兰珍</t>
  </si>
  <si>
    <t> 110113102093315</t>
  </si>
  <si>
    <t>王雪燕</t>
  </si>
  <si>
    <t> 110102103114042</t>
  </si>
  <si>
    <t> 110108101502658</t>
  </si>
  <si>
    <t> 110102103064148</t>
  </si>
  <si>
    <t>王保玉</t>
  </si>
  <si>
    <t>110102100009817</t>
  </si>
  <si>
    <t>齐震华</t>
  </si>
  <si>
    <t>110102101233673</t>
  </si>
  <si>
    <t>王小军</t>
  </si>
  <si>
    <t>110108100027211</t>
  </si>
  <si>
    <t>王文静</t>
  </si>
  <si>
    <t>110102103905554</t>
  </si>
  <si>
    <t>陈倩倩</t>
  </si>
  <si>
    <t>110102103905564</t>
  </si>
  <si>
    <t>李郁</t>
  </si>
  <si>
    <t>110102103905599</t>
  </si>
  <si>
    <t>林晓丹</t>
  </si>
  <si>
    <t>110102103905618</t>
  </si>
  <si>
    <t>吴学红</t>
  </si>
  <si>
    <t>110102103905627</t>
  </si>
  <si>
    <t>733</t>
  </si>
  <si>
    <t>任淑荣</t>
  </si>
  <si>
    <t>110102101422723</t>
  </si>
  <si>
    <t>708</t>
  </si>
  <si>
    <t>高巨云</t>
  </si>
  <si>
    <t>110102103917896</t>
  </si>
  <si>
    <t>602</t>
  </si>
  <si>
    <t>许良友</t>
  </si>
  <si>
    <t>110101101462207</t>
  </si>
  <si>
    <t>612</t>
  </si>
  <si>
    <t>冯美荣</t>
  </si>
  <si>
    <t>110102103928935</t>
  </si>
  <si>
    <t>723</t>
  </si>
  <si>
    <t>110114103774242</t>
  </si>
  <si>
    <t>651</t>
  </si>
  <si>
    <t>尹忠敏</t>
  </si>
  <si>
    <t> 110111102535750</t>
  </si>
  <si>
    <t>赵淑梅</t>
  </si>
  <si>
    <t> 110115103111509</t>
  </si>
  <si>
    <t>杨洪起</t>
  </si>
  <si>
    <t> 110115103111515</t>
  </si>
  <si>
    <t>马明雁</t>
  </si>
  <si>
    <t> 110106103711936</t>
  </si>
  <si>
    <t>李祥瑞</t>
  </si>
  <si>
    <t> 110102103916719</t>
  </si>
  <si>
    <t>622.0</t>
  </si>
  <si>
    <t>郭素英</t>
  </si>
  <si>
    <t>110102101660095</t>
  </si>
  <si>
    <t>1050</t>
  </si>
  <si>
    <t>110102102167700</t>
  </si>
  <si>
    <t>芦爱平</t>
  </si>
  <si>
    <t>110102102262262</t>
  </si>
  <si>
    <t>黄滨</t>
  </si>
  <si>
    <t>110102101859752</t>
  </si>
  <si>
    <t>褚秀莲</t>
  </si>
  <si>
    <t>110102102142103</t>
  </si>
  <si>
    <t>李宗博</t>
  </si>
  <si>
    <t>110102102288898</t>
  </si>
  <si>
    <t>王继英</t>
  </si>
  <si>
    <t>110102101459924</t>
  </si>
  <si>
    <t>唐秀芝</t>
  </si>
  <si>
    <t>110102100009120</t>
  </si>
  <si>
    <t>徐建会</t>
  </si>
  <si>
    <t>110102103064989</t>
  </si>
  <si>
    <t>管爱琴</t>
  </si>
  <si>
    <t>110102100009154</t>
  </si>
  <si>
    <t>吕四平</t>
  </si>
  <si>
    <t>110102101500118</t>
  </si>
  <si>
    <t>乐庆祥</t>
  </si>
  <si>
    <t>110102103064531</t>
  </si>
  <si>
    <t>张海光</t>
  </si>
  <si>
    <t>110102102101883</t>
  </si>
  <si>
    <t>110102101058880</t>
  </si>
  <si>
    <t>孟振玲</t>
  </si>
  <si>
    <t>110102101645766</t>
  </si>
  <si>
    <t>马梅青</t>
  </si>
  <si>
    <t>110102103116048</t>
  </si>
  <si>
    <t>马兰英</t>
  </si>
  <si>
    <t>110102101579063</t>
  </si>
  <si>
    <t>王春花</t>
  </si>
  <si>
    <t>110102101646904</t>
  </si>
  <si>
    <t>马慧</t>
  </si>
  <si>
    <t>110102103064988</t>
  </si>
  <si>
    <t>吕桂荣</t>
  </si>
  <si>
    <t>110102103064683</t>
  </si>
  <si>
    <t>110102103063913</t>
  </si>
  <si>
    <t>110102102262312</t>
  </si>
  <si>
    <t>高向芹</t>
  </si>
  <si>
    <t>110102101406666</t>
  </si>
  <si>
    <t>常印景</t>
  </si>
  <si>
    <t>110102101646723</t>
  </si>
  <si>
    <t>王书敏</t>
  </si>
  <si>
    <t>110102101593388</t>
  </si>
  <si>
    <t>索学义</t>
  </si>
  <si>
    <t>110102101767217</t>
  </si>
  <si>
    <t>曹兰珍</t>
  </si>
  <si>
    <t>110102101685176</t>
  </si>
  <si>
    <t>夏岩</t>
  </si>
  <si>
    <t>110102103063736</t>
  </si>
  <si>
    <t>隗功旺</t>
  </si>
  <si>
    <t>110102101727303</t>
  </si>
  <si>
    <t>张为民</t>
  </si>
  <si>
    <t>110102101152726</t>
  </si>
  <si>
    <t>姚瑶</t>
  </si>
  <si>
    <t>110102101098214</t>
  </si>
  <si>
    <t>熊建森</t>
  </si>
  <si>
    <t>110102100009809</t>
  </si>
  <si>
    <t>穆亚琴</t>
  </si>
  <si>
    <t>110102102006288</t>
  </si>
  <si>
    <t>宋凤英</t>
  </si>
  <si>
    <t>110102101325752</t>
  </si>
  <si>
    <t>韩京平</t>
  </si>
  <si>
    <t>110102100009110</t>
  </si>
  <si>
    <t>关中佑</t>
  </si>
  <si>
    <t>110102104843498</t>
  </si>
  <si>
    <t>薛  梅</t>
  </si>
  <si>
    <t>110102101581400</t>
  </si>
  <si>
    <t>赵  晴</t>
  </si>
  <si>
    <t>110102102675702</t>
  </si>
  <si>
    <t>程永新</t>
  </si>
  <si>
    <t>110102103062545</t>
  </si>
  <si>
    <t>李永惠</t>
  </si>
  <si>
    <t>110102102365925</t>
  </si>
  <si>
    <t>崔  轩</t>
  </si>
  <si>
    <t>110102103064486</t>
  </si>
  <si>
    <t>110102100009053</t>
  </si>
  <si>
    <t>刘会梅</t>
  </si>
  <si>
    <t>110102102415957</t>
  </si>
  <si>
    <t>裴  宇</t>
  </si>
  <si>
    <t>110102103314489</t>
  </si>
  <si>
    <t>张思忆</t>
  </si>
  <si>
    <t>110102103353716</t>
  </si>
  <si>
    <t>梁永红</t>
  </si>
  <si>
    <t>691</t>
  </si>
  <si>
    <t>朱和生</t>
  </si>
  <si>
    <t>110102101339653</t>
  </si>
  <si>
    <t>广安门医院志愿服务队</t>
  </si>
  <si>
    <t>宋峥</t>
  </si>
  <si>
    <t>周圣羽</t>
  </si>
  <si>
    <t>110102100021347</t>
  </si>
  <si>
    <t>北京市第二医院天使志愿者服务队</t>
  </si>
  <si>
    <t>曾英豪</t>
  </si>
  <si>
    <t>11010810344004</t>
  </si>
  <si>
    <t>范雪妍</t>
  </si>
  <si>
    <t>110114100742780</t>
  </si>
  <si>
    <t>张佩伦</t>
  </si>
  <si>
    <t>110101103008260</t>
  </si>
  <si>
    <t>孙丽</t>
  </si>
  <si>
    <t>110101103974698</t>
  </si>
  <si>
    <t>石一帆</t>
  </si>
  <si>
    <t>110102103545578</t>
  </si>
  <si>
    <t>韩蔚然</t>
  </si>
  <si>
    <t>110115102483307</t>
  </si>
  <si>
    <t>王睿涵</t>
  </si>
  <si>
    <t>110107103314307</t>
  </si>
  <si>
    <t>高立池</t>
  </si>
  <si>
    <t>110102104679113</t>
  </si>
  <si>
    <t>傅广元</t>
  </si>
  <si>
    <t>110102104693922</t>
  </si>
  <si>
    <t>王恩荣</t>
  </si>
  <si>
    <t>110102104682158</t>
  </si>
  <si>
    <t>于海岩</t>
  </si>
  <si>
    <t>110102104682173</t>
  </si>
  <si>
    <t>吴蕊</t>
  </si>
  <si>
    <t>110102104263260</t>
  </si>
  <si>
    <t>王立华</t>
  </si>
  <si>
    <t>110102100007403</t>
  </si>
  <si>
    <t>谢启相</t>
  </si>
  <si>
    <t>110102104659082</t>
  </si>
  <si>
    <t>母国兴</t>
  </si>
  <si>
    <t>110102104656886</t>
  </si>
  <si>
    <t>李保根</t>
  </si>
  <si>
    <t>110102104682163</t>
  </si>
  <si>
    <t>张月侠</t>
  </si>
  <si>
    <t>110102104656881</t>
  </si>
  <si>
    <t>祖瑾</t>
  </si>
  <si>
    <t>110102104649911</t>
  </si>
  <si>
    <t>王永萍</t>
  </si>
  <si>
    <t>110102102220083</t>
  </si>
  <si>
    <t>金玉清</t>
  </si>
  <si>
    <t>110102101637822</t>
  </si>
  <si>
    <t>过仕贵</t>
  </si>
  <si>
    <t>110102104657035</t>
  </si>
  <si>
    <t>郑东明</t>
  </si>
  <si>
    <t>110102101554670</t>
  </si>
  <si>
    <t>高凤兰</t>
  </si>
  <si>
    <t>110102102058741</t>
  </si>
  <si>
    <t>朱秋兰</t>
  </si>
  <si>
    <t>110102102105915</t>
  </si>
  <si>
    <t>付建松</t>
  </si>
  <si>
    <t>110102104657046</t>
  </si>
  <si>
    <t>崔常有</t>
  </si>
  <si>
    <t>110102104328960</t>
  </si>
  <si>
    <t>谢纪保</t>
  </si>
  <si>
    <t>110102103366605</t>
  </si>
  <si>
    <t>110101100174650</t>
  </si>
  <si>
    <t>许燕</t>
  </si>
  <si>
    <t>110102100951211</t>
  </si>
  <si>
    <t>李晓英</t>
  </si>
  <si>
    <t>110102102066020</t>
  </si>
  <si>
    <t>陈硕</t>
  </si>
  <si>
    <t>110102104183150</t>
  </si>
  <si>
    <t>621</t>
  </si>
  <si>
    <t>白振彪</t>
  </si>
  <si>
    <t>110102102711397</t>
  </si>
  <si>
    <t>王德芳</t>
  </si>
  <si>
    <t>110102102711392</t>
  </si>
  <si>
    <t>杨平</t>
  </si>
  <si>
    <t>110102103407386</t>
  </si>
  <si>
    <t>刘广茹</t>
  </si>
  <si>
    <t>110102103375110</t>
  </si>
  <si>
    <t>张丽</t>
  </si>
  <si>
    <t>110102103945490</t>
  </si>
  <si>
    <t xml:space="preserve">恭王府志愿者服务队 </t>
  </si>
  <si>
    <t>白弘霞</t>
  </si>
  <si>
    <t> 110102105251451</t>
  </si>
  <si>
    <t>景起伶</t>
  </si>
  <si>
    <t> 110102103534817</t>
  </si>
  <si>
    <t>穆恒宝</t>
  </si>
  <si>
    <t> 110102103945626</t>
  </si>
  <si>
    <t>郭向东</t>
  </si>
  <si>
    <t>110102104872557</t>
  </si>
  <si>
    <t>方爱国</t>
  </si>
  <si>
    <t>341500106829876</t>
  </si>
  <si>
    <t>王福祥</t>
  </si>
  <si>
    <t>110102101768766</t>
  </si>
  <si>
    <t>栾陈融</t>
  </si>
  <si>
    <t>110102101354641</t>
  </si>
  <si>
    <t>金澎</t>
  </si>
  <si>
    <t>110102104709641</t>
  </si>
  <si>
    <t>邓玉珠</t>
  </si>
  <si>
    <t>110102104655257</t>
  </si>
  <si>
    <t>徐惠君</t>
  </si>
  <si>
    <t>110102101612208</t>
  </si>
  <si>
    <t>张杨 </t>
  </si>
  <si>
    <t> 110106100852892</t>
  </si>
  <si>
    <t>李文华</t>
  </si>
  <si>
    <t> 110102101578833</t>
  </si>
  <si>
    <t> 110102102002581</t>
  </si>
  <si>
    <t>李晓青</t>
  </si>
  <si>
    <t> 110102100074644</t>
  </si>
  <si>
    <t>马法</t>
  </si>
  <si>
    <t> 110102102056442</t>
  </si>
  <si>
    <t>王若慈</t>
  </si>
  <si>
    <t> 110102102297298</t>
  </si>
  <si>
    <t>田玉珠</t>
  </si>
  <si>
    <t> 110102101054213</t>
  </si>
  <si>
    <t>蒋秀芬</t>
  </si>
  <si>
    <t>110102101184956</t>
  </si>
  <si>
    <t>李连海</t>
  </si>
  <si>
    <t> 110102101822302</t>
  </si>
  <si>
    <t>王淑梅</t>
  </si>
  <si>
    <t> 110102101530981</t>
  </si>
  <si>
    <t>张燕东</t>
  </si>
  <si>
    <t> 110102103289366</t>
  </si>
  <si>
    <t>芮淑英</t>
  </si>
  <si>
    <t> 110102101914935</t>
  </si>
  <si>
    <t>王立安</t>
  </si>
  <si>
    <t> 110102101049962</t>
  </si>
  <si>
    <t>高凤荣</t>
  </si>
  <si>
    <t> 110102101007557</t>
  </si>
  <si>
    <t>李松芝</t>
  </si>
  <si>
    <t> 110102101047048</t>
  </si>
  <si>
    <t>马刚</t>
  </si>
  <si>
    <t> 110106103958921</t>
  </si>
  <si>
    <t>葛佩儒</t>
  </si>
  <si>
    <t> 110102102235762</t>
  </si>
  <si>
    <t>蔡小顺</t>
  </si>
  <si>
    <t> 110102104458638</t>
  </si>
  <si>
    <t>高小玲</t>
  </si>
  <si>
    <t> 110102104458646</t>
  </si>
  <si>
    <t>李书成</t>
  </si>
  <si>
    <t> 110102102281069</t>
  </si>
  <si>
    <t>田振东</t>
  </si>
  <si>
    <t> 110106103957989</t>
  </si>
  <si>
    <t>马文斌</t>
  </si>
  <si>
    <t> 110106103959630</t>
  </si>
  <si>
    <t>郑克武</t>
  </si>
  <si>
    <t>110106103971004</t>
  </si>
  <si>
    <t>王忠波</t>
  </si>
  <si>
    <t> 110102101743742</t>
  </si>
  <si>
    <t>申彦芬</t>
  </si>
  <si>
    <t> 110102104742334</t>
  </si>
  <si>
    <t>齐荣多</t>
  </si>
  <si>
    <t> 110102101838472</t>
  </si>
  <si>
    <t>任秀花</t>
  </si>
  <si>
    <t> 110102101736079</t>
  </si>
  <si>
    <t>王桂贤</t>
  </si>
  <si>
    <t> 110102101889147</t>
  </si>
  <si>
    <t> 110106103959646</t>
  </si>
  <si>
    <t>赵书华</t>
  </si>
  <si>
    <t> 110102101314752</t>
  </si>
  <si>
    <t>程清华</t>
  </si>
  <si>
    <t> 110102101167488</t>
  </si>
  <si>
    <t>朱秀兰</t>
  </si>
  <si>
    <t> 110102101295563</t>
  </si>
  <si>
    <t>贾玉荣</t>
  </si>
  <si>
    <t> 110102101663048</t>
  </si>
  <si>
    <t> 110101101759820</t>
  </si>
  <si>
    <t>穆小玲</t>
  </si>
  <si>
    <t> 110102103621826</t>
  </si>
  <si>
    <t>张阴峰</t>
  </si>
  <si>
    <t> 110106103957984</t>
  </si>
  <si>
    <t> 110102101513956</t>
  </si>
  <si>
    <t>王月芳</t>
  </si>
  <si>
    <t> 110102102330196</t>
  </si>
  <si>
    <t> 110102100041471</t>
  </si>
  <si>
    <t>尚功斌</t>
  </si>
  <si>
    <t> 110102101932581</t>
  </si>
  <si>
    <t> 110102101823685</t>
  </si>
  <si>
    <t>程淑兰</t>
  </si>
  <si>
    <t> 110102102310789</t>
  </si>
  <si>
    <t>吴亚清</t>
  </si>
  <si>
    <t> 110106103959880</t>
  </si>
  <si>
    <t>揭佩琴</t>
  </si>
  <si>
    <t>110102101104652</t>
  </si>
  <si>
    <t>刘世鹏</t>
  </si>
  <si>
    <t> 110102101428578</t>
  </si>
  <si>
    <t>祁金花</t>
  </si>
  <si>
    <t>110102101329247</t>
  </si>
  <si>
    <t>安凤琴</t>
  </si>
  <si>
    <t> 110102100008960</t>
  </si>
  <si>
    <t>赵丰萍</t>
  </si>
  <si>
    <t>110106103971009</t>
  </si>
  <si>
    <t>荆丽莉</t>
  </si>
  <si>
    <t> 110102101219770</t>
  </si>
  <si>
    <t>申秀琴</t>
  </si>
  <si>
    <t> 110102101580639</t>
  </si>
  <si>
    <t>刘美丽</t>
  </si>
  <si>
    <t> 110102102156597</t>
  </si>
  <si>
    <t>刘福玉</t>
  </si>
  <si>
    <t> 110102102238365</t>
  </si>
  <si>
    <t>彭玉洁</t>
  </si>
  <si>
    <t> 110106103959676</t>
  </si>
  <si>
    <t>孙保强</t>
  </si>
  <si>
    <t> 110102101008224</t>
  </si>
  <si>
    <t>王翠芹</t>
  </si>
  <si>
    <t> 110106103959649</t>
  </si>
  <si>
    <t>魏秀兰</t>
  </si>
  <si>
    <t> 110102101946554</t>
  </si>
  <si>
    <t>高淑媛</t>
  </si>
  <si>
    <t> 110102101517522</t>
  </si>
  <si>
    <t>甘淑敏</t>
  </si>
  <si>
    <t> 110102102316949</t>
  </si>
  <si>
    <t>李天芝</t>
  </si>
  <si>
    <t> 110102101101986</t>
  </si>
  <si>
    <t>赵秀英</t>
  </si>
  <si>
    <t> 110102103338694</t>
  </si>
  <si>
    <t>逯正</t>
  </si>
  <si>
    <t> 110102101597697</t>
  </si>
  <si>
    <t>申玉香</t>
  </si>
  <si>
    <t> 110102101024180</t>
  </si>
  <si>
    <t>赵淳</t>
  </si>
  <si>
    <t>110102101154090</t>
  </si>
  <si>
    <t>赵凤奎</t>
  </si>
  <si>
    <t> 110106103958810</t>
  </si>
  <si>
    <t>贾丽萍</t>
  </si>
  <si>
    <t> 110102102226670</t>
  </si>
  <si>
    <t>张德兰</t>
  </si>
  <si>
    <t> 110102101906469</t>
  </si>
  <si>
    <t>舒志杰</t>
  </si>
  <si>
    <t> 110106103959657</t>
  </si>
  <si>
    <t>夏金玉</t>
  </si>
  <si>
    <t> 110102101155373</t>
  </si>
  <si>
    <t>任立知</t>
  </si>
  <si>
    <t> 110102101341451</t>
  </si>
  <si>
    <t> 110106103960232</t>
  </si>
  <si>
    <t>陈俊明</t>
  </si>
  <si>
    <t> 110106103958918</t>
  </si>
  <si>
    <t>肖一德</t>
  </si>
  <si>
    <t> 110102101143871</t>
  </si>
  <si>
    <t>刘宝英</t>
  </si>
  <si>
    <t> 110102101117788</t>
  </si>
  <si>
    <t>刘素霞</t>
  </si>
  <si>
    <t> 110102101434006</t>
  </si>
  <si>
    <t>魏静中</t>
  </si>
  <si>
    <t> 110102102214075</t>
  </si>
  <si>
    <t>杨淑玲</t>
  </si>
  <si>
    <t> 110102102160601</t>
  </si>
  <si>
    <t>张万玲</t>
  </si>
  <si>
    <t> 110102102320870</t>
  </si>
  <si>
    <t> 110102101246561</t>
  </si>
  <si>
    <t>高建军</t>
  </si>
  <si>
    <t> 110106103958020</t>
  </si>
  <si>
    <t>刘小亮</t>
  </si>
  <si>
    <t> 110102102211890</t>
  </si>
  <si>
    <t>李天银</t>
  </si>
  <si>
    <t> 110102101489567</t>
  </si>
  <si>
    <t>刘桂荣</t>
  </si>
  <si>
    <t> 110102101691189</t>
  </si>
  <si>
    <t>徐改铭</t>
  </si>
  <si>
    <t> 110102101942677</t>
  </si>
  <si>
    <t>闻玉兰</t>
  </si>
  <si>
    <t> 110102101822297</t>
  </si>
  <si>
    <t>于春玲</t>
  </si>
  <si>
    <t> 110102101054566</t>
  </si>
  <si>
    <t> 110102102133157</t>
  </si>
  <si>
    <t>谭学伟</t>
  </si>
  <si>
    <t> 110106101339666</t>
  </si>
  <si>
    <t>裴秉珍</t>
  </si>
  <si>
    <t> 110102101215340</t>
  </si>
  <si>
    <t>王会珍</t>
  </si>
  <si>
    <t> 110102100041664</t>
  </si>
  <si>
    <t>邢永涛</t>
  </si>
  <si>
    <t> 110106103960298</t>
  </si>
  <si>
    <t> 110102102627663</t>
  </si>
  <si>
    <t>李金焕</t>
  </si>
  <si>
    <t> 110102100054342</t>
  </si>
  <si>
    <t>李淑文</t>
  </si>
  <si>
    <t> 110102101648220</t>
  </si>
  <si>
    <t>穆庆花</t>
  </si>
  <si>
    <t> 110106103955692</t>
  </si>
  <si>
    <t>宋翠芝</t>
  </si>
  <si>
    <t> 110102101247155</t>
  </si>
  <si>
    <t>朱春阳</t>
  </si>
  <si>
    <t> 110102103297613</t>
  </si>
  <si>
    <t>谭海傑</t>
  </si>
  <si>
    <t> 110102101955903</t>
  </si>
  <si>
    <t>赵佩珠</t>
  </si>
  <si>
    <t> 110102101553951</t>
  </si>
  <si>
    <t>何桂兰</t>
  </si>
  <si>
    <t> 110106103957995</t>
  </si>
  <si>
    <t> 110102102245951</t>
  </si>
  <si>
    <t> 110106103971756</t>
  </si>
  <si>
    <t>张云喜</t>
  </si>
  <si>
    <t> 110102101544407</t>
  </si>
  <si>
    <t>许连宝</t>
  </si>
  <si>
    <t> 110102101933284</t>
  </si>
  <si>
    <t> 110102101969424</t>
  </si>
  <si>
    <t>齐栓柱</t>
  </si>
  <si>
    <t> 110102102290437</t>
  </si>
  <si>
    <t>骆美蓉</t>
  </si>
  <si>
    <t> 110102101754118</t>
  </si>
  <si>
    <t>骆德武</t>
  </si>
  <si>
    <t> 110102103070070</t>
  </si>
  <si>
    <t>郭玉仓</t>
  </si>
  <si>
    <t> 110106103957966</t>
  </si>
  <si>
    <t>张希秋</t>
  </si>
  <si>
    <t> 110102101033700</t>
  </si>
  <si>
    <t>吴永利</t>
  </si>
  <si>
    <t> 110106103960307</t>
  </si>
  <si>
    <t>赵长松</t>
  </si>
  <si>
    <t> 110102100595574</t>
  </si>
  <si>
    <t>刘玉敏</t>
  </si>
  <si>
    <t> 110102103621779</t>
  </si>
  <si>
    <t>王金枝</t>
  </si>
  <si>
    <t> 110102101437986</t>
  </si>
  <si>
    <t>谷树珍</t>
  </si>
  <si>
    <t> 110102102240781</t>
  </si>
  <si>
    <t> 110102102009686</t>
  </si>
  <si>
    <t>陈娟</t>
  </si>
  <si>
    <t> 110102102343746</t>
  </si>
  <si>
    <t>董学刚</t>
  </si>
  <si>
    <t> 110102101222257</t>
  </si>
  <si>
    <t>刘延英</t>
  </si>
  <si>
    <t> 110106103957853</t>
  </si>
  <si>
    <t>钱德津</t>
  </si>
  <si>
    <t> 110102102164384</t>
  </si>
  <si>
    <t>马凤庆</t>
  </si>
  <si>
    <t> 110102103294473</t>
  </si>
  <si>
    <t>刘恩培</t>
  </si>
  <si>
    <t> 110102101375211</t>
  </si>
  <si>
    <t> 110102101601861</t>
  </si>
  <si>
    <t>芦京丽</t>
  </si>
  <si>
    <t> 110106103960264</t>
  </si>
  <si>
    <t>唐宝英</t>
  </si>
  <si>
    <t> 110102102227328</t>
  </si>
  <si>
    <t>宋秀栾</t>
  </si>
  <si>
    <t> 110102101516038</t>
  </si>
  <si>
    <t>冯玉梅</t>
  </si>
  <si>
    <t> 110102101745867</t>
  </si>
  <si>
    <t>林凤建</t>
  </si>
  <si>
    <t> 110106103957850</t>
  </si>
  <si>
    <t>芦秀兰</t>
  </si>
  <si>
    <t> 110102100514394</t>
  </si>
  <si>
    <t>杨书田</t>
  </si>
  <si>
    <t> 110102101949570</t>
  </si>
  <si>
    <t>李志新</t>
  </si>
  <si>
    <t> 110102101930911</t>
  </si>
  <si>
    <t>杨晓慧</t>
  </si>
  <si>
    <t> 110106103970959</t>
  </si>
  <si>
    <t>110102100041352</t>
  </si>
  <si>
    <t>杜书平</t>
  </si>
  <si>
    <t> 110102101242015</t>
  </si>
  <si>
    <t>杨顺鸿</t>
  </si>
  <si>
    <t> 110106103959679</t>
  </si>
  <si>
    <t>谢利军</t>
  </si>
  <si>
    <t> 110102101826182</t>
  </si>
  <si>
    <t>勾厚礼</t>
  </si>
  <si>
    <t> 110102101692240</t>
  </si>
  <si>
    <t> 110102101154069</t>
  </si>
  <si>
    <t>王凤仙</t>
  </si>
  <si>
    <t> 110106103959520</t>
  </si>
  <si>
    <t> 110102101562550</t>
  </si>
  <si>
    <t>白国强</t>
  </si>
  <si>
    <t> 110106103957758</t>
  </si>
  <si>
    <t>高永兰</t>
  </si>
  <si>
    <t> 110106103960319</t>
  </si>
  <si>
    <t>左愿英</t>
  </si>
  <si>
    <t> 110102102037675</t>
  </si>
  <si>
    <t>亢大文</t>
  </si>
  <si>
    <t> 110102101021534</t>
  </si>
  <si>
    <t> 110102103612499</t>
  </si>
  <si>
    <t>张慧军</t>
  </si>
  <si>
    <t> 110102103401356</t>
  </si>
  <si>
    <t>冯丽珠</t>
  </si>
  <si>
    <t> 110102103390023</t>
  </si>
  <si>
    <t>于淑琴</t>
  </si>
  <si>
    <t> 110102103113839</t>
  </si>
  <si>
    <t> 110102102064389</t>
  </si>
  <si>
    <t>张桂书</t>
  </si>
  <si>
    <t> 110102102103275</t>
  </si>
  <si>
    <t> 110102103401905</t>
  </si>
  <si>
    <t>贾殿贵</t>
  </si>
  <si>
    <t> 110102101782141</t>
  </si>
  <si>
    <t> 110102101839752</t>
  </si>
  <si>
    <t>韩炳衡</t>
  </si>
  <si>
    <t> 110106103959091</t>
  </si>
  <si>
    <t>田长顺</t>
  </si>
  <si>
    <t> 110102101848437</t>
  </si>
  <si>
    <t>洪丽萍</t>
  </si>
  <si>
    <t> 110102102549600</t>
  </si>
  <si>
    <t>骆桂珍</t>
  </si>
  <si>
    <t> 110102102550514</t>
  </si>
  <si>
    <t>傅秀英</t>
  </si>
  <si>
    <t> 110102101407117</t>
  </si>
  <si>
    <t>张慧蓉</t>
  </si>
  <si>
    <t> 110102101973179</t>
  </si>
  <si>
    <t>万晓</t>
  </si>
  <si>
    <t> 110102102549599</t>
  </si>
  <si>
    <t>宋尚玲</t>
  </si>
  <si>
    <t> 110102101528141</t>
  </si>
  <si>
    <t>李翠芬</t>
  </si>
  <si>
    <t> 110102101050135</t>
  </si>
  <si>
    <t> 110102101648171</t>
  </si>
  <si>
    <t>娄开兰</t>
  </si>
  <si>
    <t> 110106103960202</t>
  </si>
  <si>
    <t>王红兵</t>
  </si>
  <si>
    <t> 110102101624428</t>
  </si>
  <si>
    <t>王志灵</t>
  </si>
  <si>
    <t> 110102102550171</t>
  </si>
  <si>
    <t>王飚</t>
  </si>
  <si>
    <t> 110102103390785</t>
  </si>
  <si>
    <t>李春霞</t>
  </si>
  <si>
    <t> 110102101372227</t>
  </si>
  <si>
    <t>毛芮英</t>
  </si>
  <si>
    <t> 110102101050154</t>
  </si>
  <si>
    <t>张金英</t>
  </si>
  <si>
    <t> 110102101345554</t>
  </si>
  <si>
    <t>曲荣华</t>
  </si>
  <si>
    <t> 110102102550269</t>
  </si>
  <si>
    <t>刘秀清</t>
  </si>
  <si>
    <t> 110102103609214</t>
  </si>
  <si>
    <t> 110102103718701</t>
  </si>
  <si>
    <t>赵志革</t>
  </si>
  <si>
    <t> 110102101822154</t>
  </si>
  <si>
    <t>张友兰</t>
  </si>
  <si>
    <t> 110102103043337</t>
  </si>
  <si>
    <t>路淑兰</t>
  </si>
  <si>
    <t> 110102102066196</t>
  </si>
  <si>
    <t>何燕</t>
  </si>
  <si>
    <t> 110102101718246</t>
  </si>
  <si>
    <t>王长峰</t>
  </si>
  <si>
    <t> 110106103960191</t>
  </si>
  <si>
    <t>郑秀荣</t>
  </si>
  <si>
    <t> 110102102550410</t>
  </si>
  <si>
    <t> 110102102549882</t>
  </si>
  <si>
    <t>赵玉茹</t>
  </si>
  <si>
    <t> 110102102277052</t>
  </si>
  <si>
    <t>张益华</t>
  </si>
  <si>
    <t> 110101101814991</t>
  </si>
  <si>
    <t>康秀菊</t>
  </si>
  <si>
    <t> 110106103959474</t>
  </si>
  <si>
    <t>耿秀芳</t>
  </si>
  <si>
    <t> 110102103609225</t>
  </si>
  <si>
    <t>崔文智</t>
  </si>
  <si>
    <t> 110106103960229</t>
  </si>
  <si>
    <t>冯富莲</t>
  </si>
  <si>
    <t> 110102101722447</t>
  </si>
  <si>
    <t>白兆京</t>
  </si>
  <si>
    <t> 110102101950002</t>
  </si>
  <si>
    <t>盖荣芹</t>
  </si>
  <si>
    <t> 110102102011127</t>
  </si>
  <si>
    <t>田红</t>
  </si>
  <si>
    <t> 110102100979047</t>
  </si>
  <si>
    <t>宋金龙</t>
  </si>
  <si>
    <t> 110102101040892</t>
  </si>
  <si>
    <t>甘小梅</t>
  </si>
  <si>
    <t>110102104766410</t>
  </si>
  <si>
    <t>李骁</t>
  </si>
  <si>
    <t>110102103389746</t>
  </si>
  <si>
    <t>沈子睿</t>
  </si>
  <si>
    <t>110102104500872</t>
  </si>
  <si>
    <t>张济屾</t>
  </si>
  <si>
    <t>110102103319789</t>
  </si>
  <si>
    <t>张济舟</t>
  </si>
  <si>
    <t>110102103319803</t>
  </si>
  <si>
    <t>张扬宜</t>
  </si>
  <si>
    <t xml:space="preserve"> 110102103610566</t>
  </si>
  <si>
    <t>616</t>
  </si>
  <si>
    <t>110102102284282</t>
  </si>
  <si>
    <t>高建海</t>
  </si>
  <si>
    <t>110106103957754</t>
  </si>
  <si>
    <t>忻瑞清</t>
  </si>
  <si>
    <t>110102104734788</t>
  </si>
  <si>
    <t>110102100765166</t>
  </si>
  <si>
    <t>110102103065665</t>
  </si>
  <si>
    <t>付新</t>
  </si>
  <si>
    <t>110102101705641</t>
  </si>
  <si>
    <t>肖志军</t>
  </si>
  <si>
    <t>110102102620327</t>
  </si>
  <si>
    <t>刘剑英</t>
  </si>
  <si>
    <t>110102101896845</t>
  </si>
  <si>
    <t>田娟</t>
  </si>
  <si>
    <t>110102101082696</t>
  </si>
  <si>
    <t>秦硕</t>
  </si>
  <si>
    <t>110102102549591</t>
  </si>
  <si>
    <t>刘莉莉</t>
  </si>
  <si>
    <t>110102102343165</t>
  </si>
  <si>
    <t>梁建珍</t>
  </si>
  <si>
    <t>110102101575648</t>
  </si>
  <si>
    <t>胡凤琴</t>
  </si>
  <si>
    <t>110102102206025</t>
  </si>
  <si>
    <t>苗淑芬</t>
  </si>
  <si>
    <t>110102102610939</t>
  </si>
  <si>
    <t>崔凤英</t>
  </si>
  <si>
    <t>110102102062242</t>
  </si>
  <si>
    <t>赵福艳</t>
  </si>
  <si>
    <t>110102101996275</t>
  </si>
  <si>
    <t>贾梦莹</t>
  </si>
  <si>
    <t>110102103992348</t>
  </si>
  <si>
    <t>包蕾</t>
  </si>
  <si>
    <t>110102103073213</t>
  </si>
  <si>
    <t>杨秀清</t>
  </si>
  <si>
    <t>110102101478578</t>
  </si>
  <si>
    <t>陈青</t>
  </si>
  <si>
    <t>110102101436411</t>
  </si>
  <si>
    <t>关嘉盛</t>
  </si>
  <si>
    <t>110102103964618</t>
  </si>
  <si>
    <t>程梓峰</t>
  </si>
  <si>
    <t>110102103317564</t>
  </si>
  <si>
    <t>曹庆敏</t>
  </si>
  <si>
    <t>110102103748522</t>
  </si>
  <si>
    <t>张叶佳</t>
  </si>
  <si>
    <t>110102103053785</t>
  </si>
  <si>
    <t>李慧美</t>
  </si>
  <si>
    <t>110102103091456</t>
  </si>
  <si>
    <t>蔡卓新</t>
  </si>
  <si>
    <t>110102104667856</t>
  </si>
  <si>
    <t>110102101365738</t>
  </si>
  <si>
    <t>田银辉</t>
  </si>
  <si>
    <t>110102104109326</t>
  </si>
  <si>
    <t>阎香田</t>
  </si>
  <si>
    <t>110102101237386</t>
  </si>
  <si>
    <t>王盛芬</t>
  </si>
  <si>
    <t>110102101842613</t>
  </si>
  <si>
    <t>王盛慧</t>
  </si>
  <si>
    <t>110102101295150</t>
  </si>
  <si>
    <t>朱玉莲</t>
  </si>
  <si>
    <t>110108103853521</t>
  </si>
  <si>
    <t>陈燕春</t>
  </si>
  <si>
    <t>110101102385117</t>
  </si>
  <si>
    <t>杨继红</t>
  </si>
  <si>
    <t>110102102227372</t>
  </si>
  <si>
    <t>刘马骥</t>
  </si>
  <si>
    <t>110102102966406</t>
  </si>
  <si>
    <t>张贵玲</t>
  </si>
  <si>
    <t>110102102975443</t>
  </si>
  <si>
    <t>李露露</t>
  </si>
  <si>
    <t>110102101745905</t>
  </si>
  <si>
    <t>范明</t>
  </si>
  <si>
    <t>110101100970539</t>
  </si>
  <si>
    <t>李艳华</t>
  </si>
  <si>
    <t>110102103754595</t>
  </si>
  <si>
    <t>110102101949504</t>
  </si>
  <si>
    <t>梁国栋</t>
  </si>
  <si>
    <t>110102104211097</t>
  </si>
  <si>
    <t>孙锦强</t>
  </si>
  <si>
    <t>110102100046810</t>
  </si>
  <si>
    <t>杨露云</t>
  </si>
  <si>
    <t>110102101969365</t>
  </si>
  <si>
    <t>洪大凤</t>
  </si>
  <si>
    <t>110102101291871</t>
  </si>
  <si>
    <t>刘长春</t>
  </si>
  <si>
    <t>110102103811664</t>
  </si>
  <si>
    <t>110102100954600</t>
  </si>
  <si>
    <t>李春凤</t>
  </si>
  <si>
    <t>110102101147184</t>
  </si>
  <si>
    <t>110102102773383</t>
  </si>
  <si>
    <t>110102102767270</t>
  </si>
  <si>
    <t>李倩雯</t>
  </si>
  <si>
    <t>110102104170030</t>
  </si>
  <si>
    <t>蔺红霞</t>
  </si>
  <si>
    <t>110102102165742</t>
  </si>
  <si>
    <t>110102102056569</t>
  </si>
  <si>
    <t>于喆</t>
  </si>
  <si>
    <t>110102100074849</t>
  </si>
  <si>
    <t>侯桂荣</t>
  </si>
  <si>
    <t>110102101664570</t>
  </si>
  <si>
    <t>马彦慈</t>
  </si>
  <si>
    <t>110102104055330</t>
  </si>
  <si>
    <t>赵郁文</t>
  </si>
  <si>
    <t>110102103964544</t>
  </si>
  <si>
    <t>吕冬先</t>
  </si>
  <si>
    <t>110102104063392</t>
  </si>
  <si>
    <t>马登旺</t>
  </si>
  <si>
    <t>110102102766099</t>
  </si>
  <si>
    <t>马逸</t>
  </si>
  <si>
    <t>110102100004397</t>
  </si>
  <si>
    <t>苑颖洁</t>
  </si>
  <si>
    <t>110102104458401</t>
  </si>
  <si>
    <t>胡学慧</t>
  </si>
  <si>
    <t>110102101906485</t>
  </si>
  <si>
    <t>关成叶</t>
  </si>
  <si>
    <t>110102101615725</t>
  </si>
  <si>
    <t>付玉华</t>
  </si>
  <si>
    <t>110102102528626</t>
  </si>
  <si>
    <t>110102104023650</t>
  </si>
  <si>
    <t>孙莹</t>
  </si>
  <si>
    <t>110102101155468</t>
  </si>
  <si>
    <t>刘菲</t>
  </si>
  <si>
    <t>110102101059195</t>
  </si>
  <si>
    <t>孙学成</t>
  </si>
  <si>
    <t>110102102147449</t>
  </si>
  <si>
    <t>王明珠</t>
  </si>
  <si>
    <t>110102101278403</t>
  </si>
  <si>
    <t>吕长生</t>
  </si>
  <si>
    <t>110102104062875</t>
  </si>
  <si>
    <t>苗春颖</t>
  </si>
  <si>
    <t>110102102528494</t>
  </si>
  <si>
    <t>110102101278411</t>
  </si>
  <si>
    <t>李士洪</t>
  </si>
  <si>
    <t>110102102360387</t>
  </si>
  <si>
    <t>张桂珍</t>
  </si>
  <si>
    <t>110102102360097</t>
  </si>
  <si>
    <t>张志敏</t>
  </si>
  <si>
    <t>110102102360303</t>
  </si>
  <si>
    <t>钱淑玲</t>
  </si>
  <si>
    <t>110102101505298</t>
  </si>
  <si>
    <t>110102102274796</t>
  </si>
  <si>
    <t>韩慧宏</t>
  </si>
  <si>
    <t>110102100003581</t>
  </si>
  <si>
    <t>杨庆五</t>
  </si>
  <si>
    <t>110102102360406</t>
  </si>
  <si>
    <t>姬志梅</t>
  </si>
  <si>
    <t>110102102361632</t>
  </si>
  <si>
    <t>杨英晔</t>
  </si>
  <si>
    <t>110102102360022</t>
  </si>
  <si>
    <t>刘津森</t>
  </si>
  <si>
    <t>110102102360086</t>
  </si>
  <si>
    <t>肖英华</t>
  </si>
  <si>
    <t>110102100004215</t>
  </si>
  <si>
    <t>连庆</t>
  </si>
  <si>
    <t>110102102214062</t>
  </si>
  <si>
    <t>李洋</t>
  </si>
  <si>
    <t>110102100050348</t>
  </si>
  <si>
    <t>110102101076633</t>
  </si>
  <si>
    <t>110102102360044</t>
  </si>
  <si>
    <t>左连荣</t>
  </si>
  <si>
    <t>110102101398700</t>
  </si>
  <si>
    <t>薛颖</t>
  </si>
  <si>
    <t>闫淑萍</t>
  </si>
  <si>
    <t>胡丹</t>
  </si>
  <si>
    <t> 110102103552927</t>
  </si>
  <si>
    <t>彭杨</t>
  </si>
  <si>
    <t>110102100004418</t>
  </si>
  <si>
    <t>王新香</t>
  </si>
  <si>
    <t>110102100046897</t>
  </si>
  <si>
    <t>张辉</t>
  </si>
  <si>
    <t>110102100953374</t>
  </si>
  <si>
    <t>付冬梅</t>
  </si>
  <si>
    <t>110102104064747</t>
  </si>
  <si>
    <t>王毅惠</t>
  </si>
  <si>
    <t>110106102442604</t>
  </si>
  <si>
    <t>110102100046809</t>
  </si>
  <si>
    <t>赵彦彬</t>
  </si>
  <si>
    <t>110102102023209</t>
  </si>
  <si>
    <t>于莉芳</t>
  </si>
  <si>
    <t>110102101704702</t>
  </si>
  <si>
    <t>高静</t>
  </si>
  <si>
    <t>110102104213085</t>
  </si>
  <si>
    <t>史艳芳</t>
  </si>
  <si>
    <t>110102100046811</t>
  </si>
  <si>
    <t>郗俊杰</t>
  </si>
  <si>
    <t>110102100007017</t>
  </si>
  <si>
    <t>孔刚</t>
  </si>
  <si>
    <t>110102101594350</t>
  </si>
  <si>
    <t>付爽爽</t>
  </si>
  <si>
    <t>110105102143068</t>
  </si>
  <si>
    <t>杨伟新</t>
  </si>
  <si>
    <t> 110102101197285</t>
  </si>
  <si>
    <t>王学军</t>
  </si>
  <si>
    <t> 110102101411946</t>
  </si>
  <si>
    <t>崔玉香</t>
  </si>
  <si>
    <t> 110102102257571</t>
  </si>
  <si>
    <t>庞丽娟</t>
  </si>
  <si>
    <t> 110102102169783</t>
  </si>
  <si>
    <t>袁冶</t>
  </si>
  <si>
    <t> 110102103966695</t>
  </si>
  <si>
    <t>关金影</t>
  </si>
  <si>
    <t> 110102104048268</t>
  </si>
  <si>
    <t>王溪铎</t>
  </si>
  <si>
    <t> 110102104059042</t>
  </si>
  <si>
    <t>李永文</t>
  </si>
  <si>
    <t>110102102502175</t>
  </si>
  <si>
    <t>刘卫越</t>
  </si>
  <si>
    <t>110102102414164</t>
  </si>
  <si>
    <t>曹巍</t>
  </si>
  <si>
    <t>110102103895664</t>
  </si>
  <si>
    <t>韩广祺</t>
  </si>
  <si>
    <t>110102102354972</t>
  </si>
  <si>
    <t>郭珊珊</t>
  </si>
  <si>
    <t>110102103968448</t>
  </si>
  <si>
    <t>110102102088610</t>
  </si>
  <si>
    <t>肖楠</t>
  </si>
  <si>
    <t>110102103972184</t>
  </si>
  <si>
    <t>贾玉珍</t>
  </si>
  <si>
    <t>110102102011035</t>
  </si>
  <si>
    <t>王红华</t>
  </si>
  <si>
    <t>110102102496675</t>
  </si>
  <si>
    <t>刘永荣</t>
  </si>
  <si>
    <t>110102102558343</t>
  </si>
  <si>
    <t>高荣</t>
  </si>
  <si>
    <t>110102103368313</t>
  </si>
  <si>
    <t>张晨茜</t>
  </si>
  <si>
    <t>110102100006811</t>
  </si>
  <si>
    <t>赵建军</t>
  </si>
  <si>
    <t>110102100046884</t>
  </si>
  <si>
    <t>王尔娴</t>
  </si>
  <si>
    <t>110102101991750</t>
  </si>
  <si>
    <t>张桂云</t>
  </si>
  <si>
    <t>110102102351968</t>
  </si>
  <si>
    <t>任洁</t>
  </si>
  <si>
    <t>110102102352181</t>
  </si>
  <si>
    <t>周尔扬</t>
  </si>
  <si>
    <t>110102101366940</t>
  </si>
  <si>
    <t>刘蕴华</t>
  </si>
  <si>
    <t>110102101209131</t>
  </si>
  <si>
    <t>110102102479905</t>
  </si>
  <si>
    <t>罗双顺</t>
  </si>
  <si>
    <t>110102103108782</t>
  </si>
  <si>
    <t>金玉华</t>
  </si>
  <si>
    <t>110102100006425</t>
  </si>
  <si>
    <t>魏英</t>
  </si>
  <si>
    <t>110102103718824</t>
  </si>
  <si>
    <t>邓荣珍</t>
  </si>
  <si>
    <t>110102101247891</t>
  </si>
  <si>
    <t>徐林</t>
  </si>
  <si>
    <t>110102103274398</t>
  </si>
  <si>
    <t>樊秀改</t>
  </si>
  <si>
    <t>110102102766980</t>
  </si>
  <si>
    <t>韩爱弟</t>
  </si>
  <si>
    <t>110102103278075</t>
  </si>
  <si>
    <t>崔文英</t>
  </si>
  <si>
    <t>110102103252702</t>
  </si>
  <si>
    <t>王燕玲</t>
  </si>
  <si>
    <t>110102103287374</t>
  </si>
  <si>
    <t>张桂英</t>
  </si>
  <si>
    <t>110102100641091</t>
  </si>
  <si>
    <t>谢振芳</t>
  </si>
  <si>
    <t>110102101412032</t>
  </si>
  <si>
    <t>王金亮</t>
  </si>
  <si>
    <t>110102103278102</t>
  </si>
  <si>
    <t>赵俊芯</t>
  </si>
  <si>
    <t>110102103252697</t>
  </si>
  <si>
    <t>孙庆杰</t>
  </si>
  <si>
    <t>110102103259837</t>
  </si>
  <si>
    <t>樊盛荣</t>
  </si>
  <si>
    <t>110102103276930</t>
  </si>
  <si>
    <t>王延龄</t>
  </si>
  <si>
    <t>110102101362294</t>
  </si>
  <si>
    <t>张菲凡</t>
  </si>
  <si>
    <t>110102100169923</t>
  </si>
  <si>
    <t>张玉芹</t>
  </si>
  <si>
    <t>110102103260198</t>
  </si>
  <si>
    <t>韩保琴</t>
  </si>
  <si>
    <t>110102103280004</t>
  </si>
  <si>
    <t>闫峥</t>
  </si>
  <si>
    <t>110105101746009</t>
  </si>
  <si>
    <t>贾世琨</t>
  </si>
  <si>
    <t>110102103277761</t>
  </si>
  <si>
    <t>110102103274291</t>
  </si>
  <si>
    <t>李瑀晴</t>
  </si>
  <si>
    <t>110102104559399</t>
  </si>
  <si>
    <t>董树岭</t>
  </si>
  <si>
    <t>110102103109501</t>
  </si>
  <si>
    <t>李桂云</t>
  </si>
  <si>
    <t>110102101684731</t>
  </si>
  <si>
    <t>梁淑芬</t>
  </si>
  <si>
    <t>110102101375122</t>
  </si>
  <si>
    <t>邢春英</t>
  </si>
  <si>
    <t>110102101581394</t>
  </si>
  <si>
    <t>刘晶</t>
  </si>
  <si>
    <t>110102102330205</t>
  </si>
  <si>
    <t>董宝军</t>
  </si>
  <si>
    <t>110102102718099</t>
  </si>
  <si>
    <t>郑立娟</t>
  </si>
  <si>
    <t>110102103653703</t>
  </si>
  <si>
    <t>周梅卿</t>
  </si>
  <si>
    <t>110102101024034</t>
  </si>
  <si>
    <t>李玉茹</t>
  </si>
  <si>
    <t>110102102030572</t>
  </si>
  <si>
    <t>陈爱华</t>
  </si>
  <si>
    <t>110102102003378</t>
  </si>
  <si>
    <t>肖樨</t>
  </si>
  <si>
    <t>110102103964112</t>
  </si>
  <si>
    <t>陈宝珍</t>
  </si>
  <si>
    <t>110102102130134</t>
  </si>
  <si>
    <t>褚全妹</t>
  </si>
  <si>
    <t>110102102280814</t>
  </si>
  <si>
    <t>杨翠凤</t>
  </si>
  <si>
    <t>110102101923443</t>
  </si>
  <si>
    <t>杨树霞</t>
  </si>
  <si>
    <t>110102101451948</t>
  </si>
  <si>
    <t>贾秀英</t>
  </si>
  <si>
    <t>110102101625242</t>
  </si>
  <si>
    <t>110102102013408</t>
  </si>
  <si>
    <t>刘继红</t>
  </si>
  <si>
    <t>110102101668951</t>
  </si>
  <si>
    <t>潘晨红</t>
  </si>
  <si>
    <t>110102101477831</t>
  </si>
  <si>
    <t>高迎春</t>
  </si>
  <si>
    <t>110102101203339</t>
  </si>
  <si>
    <t>姜岳凤</t>
  </si>
  <si>
    <t>110102101429064</t>
  </si>
  <si>
    <t>王振芹</t>
  </si>
  <si>
    <t>110102101230186</t>
  </si>
  <si>
    <t>贾巧莲</t>
  </si>
  <si>
    <t>110102102394799</t>
  </si>
  <si>
    <t>游桂芳</t>
  </si>
  <si>
    <t>110102101585203</t>
  </si>
  <si>
    <t>陈伟</t>
  </si>
  <si>
    <t>110102101335123</t>
  </si>
  <si>
    <t>李德顺</t>
  </si>
  <si>
    <t>110102102143633</t>
  </si>
  <si>
    <t>杨秋荣</t>
  </si>
  <si>
    <t>110102103775685</t>
  </si>
  <si>
    <t>张丽妮</t>
  </si>
  <si>
    <t>110102100515649</t>
  </si>
  <si>
    <t>110102102253228</t>
  </si>
  <si>
    <t>满运光</t>
  </si>
  <si>
    <t>110102101517575</t>
  </si>
  <si>
    <t>包鸿臣</t>
  </si>
  <si>
    <t>110102102186754</t>
  </si>
  <si>
    <t>贾胜璞</t>
  </si>
  <si>
    <t>110102101611897</t>
  </si>
  <si>
    <t>110102102334140</t>
  </si>
  <si>
    <t>庄秀英</t>
  </si>
  <si>
    <t>110102102003169</t>
  </si>
  <si>
    <t>王作玲</t>
  </si>
  <si>
    <t>110102101468462</t>
  </si>
  <si>
    <t>方慧</t>
  </si>
  <si>
    <t>110102102203985</t>
  </si>
  <si>
    <t>王维华</t>
  </si>
  <si>
    <t>110102101107837</t>
  </si>
  <si>
    <t>孟胜华</t>
  </si>
  <si>
    <t>110102102530162</t>
  </si>
  <si>
    <t>郭志英</t>
  </si>
  <si>
    <t>110102100514387</t>
  </si>
  <si>
    <t>崔鸿林</t>
  </si>
  <si>
    <t>110102101945699</t>
  </si>
  <si>
    <t>110102101839361</t>
  </si>
  <si>
    <t>黄玉文</t>
  </si>
  <si>
    <t>110102102030090</t>
  </si>
  <si>
    <t>马京鸣</t>
  </si>
  <si>
    <t>110102101668919</t>
  </si>
  <si>
    <t>110102101375351</t>
  </si>
  <si>
    <t>杨凤英</t>
  </si>
  <si>
    <t>110102101936778</t>
  </si>
  <si>
    <t>110102101282262</t>
  </si>
  <si>
    <t>任伟一</t>
  </si>
  <si>
    <t>110102102394802</t>
  </si>
  <si>
    <t>郭大发</t>
  </si>
  <si>
    <t>110102100514386</t>
  </si>
  <si>
    <t>关学昕</t>
  </si>
  <si>
    <t>110102101228428</t>
  </si>
  <si>
    <t>刘垚</t>
  </si>
  <si>
    <t>110102101703402</t>
  </si>
  <si>
    <t>温丽华</t>
  </si>
  <si>
    <t>110102103080616</t>
  </si>
  <si>
    <t>110102101040610</t>
  </si>
  <si>
    <t>赵丽芳</t>
  </si>
  <si>
    <t>110102102284095</t>
  </si>
  <si>
    <t>单建平</t>
  </si>
  <si>
    <t>110102101909668</t>
  </si>
  <si>
    <t>周游</t>
  </si>
  <si>
    <t>110102100963527</t>
  </si>
  <si>
    <t>田欧亚</t>
  </si>
  <si>
    <t>110102102276575</t>
  </si>
  <si>
    <t>尹旭红</t>
  </si>
  <si>
    <t>110102101796971</t>
  </si>
  <si>
    <t>田桂珍</t>
  </si>
  <si>
    <t>110102102239855</t>
  </si>
  <si>
    <t>李胜利</t>
  </si>
  <si>
    <t>110102102284597</t>
  </si>
  <si>
    <t>110102103674421</t>
  </si>
  <si>
    <t>瞿维</t>
  </si>
  <si>
    <t>110102103674438</t>
  </si>
  <si>
    <t>王崇厚</t>
  </si>
  <si>
    <t>110102103674448</t>
  </si>
  <si>
    <t>李伟生</t>
  </si>
  <si>
    <t>110102103674455</t>
  </si>
  <si>
    <t>张彦如</t>
  </si>
  <si>
    <t>110102103775353</t>
  </si>
  <si>
    <t>110102103775359</t>
  </si>
  <si>
    <t>杨新民</t>
  </si>
  <si>
    <t>110102103775365</t>
  </si>
  <si>
    <t>110102101301182</t>
  </si>
  <si>
    <t>刁玉兰</t>
  </si>
  <si>
    <t>110102101464303</t>
  </si>
  <si>
    <t>王秀智</t>
  </si>
  <si>
    <t>110102101615241</t>
  </si>
  <si>
    <t>高秀华</t>
  </si>
  <si>
    <t>110102101843114</t>
  </si>
  <si>
    <t>李素荣</t>
  </si>
  <si>
    <t>110102101741890</t>
  </si>
  <si>
    <t>刘淑芬</t>
  </si>
  <si>
    <t>110102101407895</t>
  </si>
  <si>
    <t>郭祥炳</t>
  </si>
  <si>
    <t>110102101950131</t>
  </si>
  <si>
    <t>程小民</t>
  </si>
  <si>
    <t>110102102711390</t>
  </si>
  <si>
    <t>110102101167607</t>
  </si>
  <si>
    <t>侯京丽</t>
  </si>
  <si>
    <t>110102101589008</t>
  </si>
  <si>
    <t>王芳杰</t>
  </si>
  <si>
    <t>110102101429040</t>
  </si>
  <si>
    <t>110102101281539</t>
  </si>
  <si>
    <t>张秀查</t>
  </si>
  <si>
    <t>110102101755352</t>
  </si>
  <si>
    <t>崔越</t>
  </si>
  <si>
    <t>110102102213366</t>
  </si>
  <si>
    <t>高梦阳</t>
  </si>
  <si>
    <t>110102101648314</t>
  </si>
  <si>
    <t>张沪平</t>
  </si>
  <si>
    <t>110102101550444</t>
  </si>
  <si>
    <t>白书凤</t>
  </si>
  <si>
    <t> 110102103091787</t>
  </si>
  <si>
    <t> 110102102271384</t>
  </si>
  <si>
    <t>田允英</t>
  </si>
  <si>
    <t> 110102102137597</t>
  </si>
  <si>
    <t>彭桂珠</t>
  </si>
  <si>
    <t> 110102101241404</t>
  </si>
  <si>
    <t>冯冰</t>
  </si>
  <si>
    <t> 110102101724305</t>
  </si>
  <si>
    <t>马西玲</t>
  </si>
  <si>
    <t> 110102101936978</t>
  </si>
  <si>
    <t>刘绍光</t>
  </si>
  <si>
    <t> 110102101722909</t>
  </si>
  <si>
    <t>左定中</t>
  </si>
  <si>
    <t> 110102102204192</t>
  </si>
  <si>
    <t>韩文善</t>
  </si>
  <si>
    <t> 110102101856001</t>
  </si>
  <si>
    <t>彭宝云</t>
  </si>
  <si>
    <t> 110102102297312</t>
  </si>
  <si>
    <t>赵晖</t>
  </si>
  <si>
    <t> 110102101006203</t>
  </si>
  <si>
    <t>1534.0</t>
  </si>
  <si>
    <t>刘长明</t>
  </si>
  <si>
    <t> 110102102272730</t>
  </si>
  <si>
    <t>1497.0</t>
  </si>
  <si>
    <t>关景焕</t>
  </si>
  <si>
    <t> 110102102257886</t>
  </si>
  <si>
    <t>1529.0</t>
  </si>
  <si>
    <t>张希茜</t>
  </si>
  <si>
    <t> 110102101007910</t>
  </si>
  <si>
    <t>1489.0</t>
  </si>
  <si>
    <t>张伟</t>
  </si>
  <si>
    <t> 110102100048897</t>
  </si>
  <si>
    <t>1491.0</t>
  </si>
  <si>
    <t>颜迎</t>
  </si>
  <si>
    <t> 110102101194353</t>
  </si>
  <si>
    <t>1503.0</t>
  </si>
  <si>
    <t>纪秀荣</t>
  </si>
  <si>
    <t> 110102101923324</t>
  </si>
  <si>
    <t>1469.0</t>
  </si>
  <si>
    <t>任保胜</t>
  </si>
  <si>
    <t> 110102101006700</t>
  </si>
  <si>
    <t>1523.0</t>
  </si>
  <si>
    <t>宋志为</t>
  </si>
  <si>
    <t> 110102102237116</t>
  </si>
  <si>
    <t>1513.0</t>
  </si>
  <si>
    <t>徐秀平</t>
  </si>
  <si>
    <t> 110102102310674</t>
  </si>
  <si>
    <t>1436.0</t>
  </si>
  <si>
    <t>段文安</t>
  </si>
  <si>
    <t> 110102101799421</t>
  </si>
  <si>
    <t>1373.0</t>
  </si>
  <si>
    <t>田秀兰</t>
  </si>
  <si>
    <t> 110102101786056</t>
  </si>
  <si>
    <t>1370.0</t>
  </si>
  <si>
    <t>夏玉琴</t>
  </si>
  <si>
    <t> 110102101006984</t>
  </si>
  <si>
    <t>1409.0</t>
  </si>
  <si>
    <t>刘志芳</t>
  </si>
  <si>
    <t> 110102101732624</t>
  </si>
  <si>
    <t>1402.0</t>
  </si>
  <si>
    <t>赵世棣</t>
  </si>
  <si>
    <t> 110102101508664</t>
  </si>
  <si>
    <t>1391.0</t>
  </si>
  <si>
    <t>柳春桃</t>
  </si>
  <si>
    <t> 110102101843124</t>
  </si>
  <si>
    <t>杨瑞英</t>
  </si>
  <si>
    <t> 110102102151026</t>
  </si>
  <si>
    <t>韩惠娟</t>
  </si>
  <si>
    <t> 110102102204474</t>
  </si>
  <si>
    <t>1422.0</t>
  </si>
  <si>
    <t>张丽芬</t>
  </si>
  <si>
    <t> 110102101709595</t>
  </si>
  <si>
    <t>肖刚</t>
  </si>
  <si>
    <t> 110102102324547</t>
  </si>
  <si>
    <t>1410.0</t>
  </si>
  <si>
    <t>魏菊鲜</t>
  </si>
  <si>
    <t> 110102101817834</t>
  </si>
  <si>
    <t>1412.0</t>
  </si>
  <si>
    <t>高瑞英</t>
  </si>
  <si>
    <t> 110102101776479</t>
  </si>
  <si>
    <t>田旭</t>
  </si>
  <si>
    <t> 110102102528382</t>
  </si>
  <si>
    <t>郭玉琳</t>
  </si>
  <si>
    <t> 110102102294324</t>
  </si>
  <si>
    <t>1435.0</t>
  </si>
  <si>
    <t>苗梅华</t>
  </si>
  <si>
    <t> 110102102528571</t>
  </si>
  <si>
    <t>1337.0</t>
  </si>
  <si>
    <t>张有根</t>
  </si>
  <si>
    <t> 110102102528584</t>
  </si>
  <si>
    <t>1340.0</t>
  </si>
  <si>
    <t> 110102102528629</t>
  </si>
  <si>
    <t>1336.0</t>
  </si>
  <si>
    <t>苏建筑</t>
  </si>
  <si>
    <t> 110102102528592</t>
  </si>
  <si>
    <t>关风君</t>
  </si>
  <si>
    <t> 110102102528643</t>
  </si>
  <si>
    <t>余明桂</t>
  </si>
  <si>
    <t> 110102102528596</t>
  </si>
  <si>
    <t>薛君</t>
  </si>
  <si>
    <t> 110102102528656</t>
  </si>
  <si>
    <t>1332.0</t>
  </si>
  <si>
    <t> 110102103089118</t>
  </si>
  <si>
    <t>程新华</t>
  </si>
  <si>
    <t> 110102101601575</t>
  </si>
  <si>
    <t>刘福玲</t>
  </si>
  <si>
    <t> 110102101763155</t>
  </si>
  <si>
    <t>1358.0</t>
  </si>
  <si>
    <t>祁文</t>
  </si>
  <si>
    <t> 110102103318707</t>
  </si>
  <si>
    <t>2085.0</t>
  </si>
  <si>
    <t>李秋玲</t>
  </si>
  <si>
    <t> 110102103674459</t>
  </si>
  <si>
    <t>1062.0</t>
  </si>
  <si>
    <t>石晓默</t>
  </si>
  <si>
    <t>110102104220998</t>
  </si>
  <si>
    <t>王慕萍</t>
  </si>
  <si>
    <t>110102102717010</t>
  </si>
  <si>
    <t>刘少华</t>
  </si>
  <si>
    <t>110102102751516</t>
  </si>
  <si>
    <t>110102103585036</t>
  </si>
  <si>
    <t>周文义</t>
  </si>
  <si>
    <t>110102103888081</t>
  </si>
  <si>
    <t>段丽萍</t>
  </si>
  <si>
    <t>110102101864957</t>
  </si>
  <si>
    <t>孙树清</t>
  </si>
  <si>
    <t>110102101428720</t>
  </si>
  <si>
    <t>李竹梅</t>
  </si>
  <si>
    <t>110102102329087</t>
  </si>
  <si>
    <t>侯志广</t>
  </si>
  <si>
    <t>110102101368191</t>
  </si>
  <si>
    <t>毛永利</t>
  </si>
  <si>
    <t>110102101291751</t>
  </si>
  <si>
    <t>马桂茹</t>
  </si>
  <si>
    <t>110102100965368</t>
  </si>
  <si>
    <t>鲍宪平</t>
  </si>
  <si>
    <t>110102100976408</t>
  </si>
  <si>
    <t>李文君</t>
  </si>
  <si>
    <t>110102100975946</t>
  </si>
  <si>
    <t>李蓉虹</t>
  </si>
  <si>
    <t>110102100976558</t>
  </si>
  <si>
    <t>王学刚</t>
  </si>
  <si>
    <t>110102101233793</t>
  </si>
  <si>
    <t>王金柱</t>
  </si>
  <si>
    <t>110102100975947</t>
  </si>
  <si>
    <t>桂国强</t>
  </si>
  <si>
    <t>110102101388534</t>
  </si>
  <si>
    <t>杨东风</t>
  </si>
  <si>
    <t>110102103275554</t>
  </si>
  <si>
    <t>郝连发</t>
  </si>
  <si>
    <t>110102103736396</t>
  </si>
  <si>
    <t>陈秀珍</t>
  </si>
  <si>
    <t>110102100956860</t>
  </si>
  <si>
    <t>孙仲达</t>
  </si>
  <si>
    <t>110102103277073</t>
  </si>
  <si>
    <t>孟广兰</t>
  </si>
  <si>
    <t>110102103343740</t>
  </si>
  <si>
    <t>王希彬</t>
  </si>
  <si>
    <t>110102100964582</t>
  </si>
  <si>
    <t>110102100956866</t>
  </si>
  <si>
    <t>许魁仁</t>
  </si>
  <si>
    <t>110102103300853</t>
  </si>
  <si>
    <t>于学娜</t>
  </si>
  <si>
    <t>110102100956861</t>
  </si>
  <si>
    <t>贾运来</t>
  </si>
  <si>
    <t>110102100956855</t>
  </si>
  <si>
    <t>赵凤辉</t>
  </si>
  <si>
    <t>110102101743703</t>
  </si>
  <si>
    <t>刘跃聪</t>
  </si>
  <si>
    <t>110102103277142</t>
  </si>
  <si>
    <t>于国英</t>
  </si>
  <si>
    <t>110102100956831</t>
  </si>
  <si>
    <t>苏美琴</t>
  </si>
  <si>
    <t>110102100958321</t>
  </si>
  <si>
    <t>110102103314704</t>
  </si>
  <si>
    <t>穆丽君</t>
  </si>
  <si>
    <t>110102100956854</t>
  </si>
  <si>
    <t>110102100956840</t>
  </si>
  <si>
    <t>井绪芳</t>
  </si>
  <si>
    <t>110102100956839</t>
  </si>
  <si>
    <t>张文兰</t>
  </si>
  <si>
    <t>110102100956858</t>
  </si>
  <si>
    <t>杜彩云</t>
  </si>
  <si>
    <t>110102100956863</t>
  </si>
  <si>
    <t>吕淑华</t>
  </si>
  <si>
    <t>110102101985781</t>
  </si>
  <si>
    <t>何学平</t>
  </si>
  <si>
    <t>110102100956865</t>
  </si>
  <si>
    <t>谭惠芳</t>
  </si>
  <si>
    <t>110102101269738</t>
  </si>
  <si>
    <t>陈玉萍</t>
  </si>
  <si>
    <t>110102103314697</t>
  </si>
  <si>
    <t>张会生</t>
  </si>
  <si>
    <t>110102100983350</t>
  </si>
  <si>
    <t>苏倩</t>
  </si>
  <si>
    <t>110102101601805</t>
  </si>
  <si>
    <t>杨文芳</t>
  </si>
  <si>
    <t>110102101610769</t>
  </si>
  <si>
    <t>徐申虹</t>
  </si>
  <si>
    <t>110102102529913</t>
  </si>
  <si>
    <t>邓洪芝</t>
  </si>
  <si>
    <t>110102102275999</t>
  </si>
  <si>
    <t>苏建国</t>
  </si>
  <si>
    <t>110102102529807</t>
  </si>
  <si>
    <t>李维寅</t>
  </si>
  <si>
    <t>110102101580615</t>
  </si>
  <si>
    <t>王柳</t>
  </si>
  <si>
    <t>110102101855938</t>
  </si>
  <si>
    <t>110102103089043</t>
  </si>
  <si>
    <t>刘晓萌</t>
  </si>
  <si>
    <t>110108100913930</t>
  </si>
  <si>
    <t>110102103208673</t>
  </si>
  <si>
    <t>常昊</t>
  </si>
  <si>
    <t>110102101534238</t>
  </si>
  <si>
    <t>张之纬</t>
  </si>
  <si>
    <t>110102101043344</t>
  </si>
  <si>
    <t>王萱</t>
  </si>
  <si>
    <t>110102102578287</t>
  </si>
  <si>
    <t>梁梦秋</t>
  </si>
  <si>
    <t>110102101404664</t>
  </si>
  <si>
    <t>杨惠珍</t>
  </si>
  <si>
    <t>110102100005484</t>
  </si>
  <si>
    <t>卫安娜</t>
  </si>
  <si>
    <t>110102102179559</t>
  </si>
  <si>
    <t>温士海</t>
  </si>
  <si>
    <t>110102103237737</t>
  </si>
  <si>
    <t>褚香玉</t>
  </si>
  <si>
    <t>110102101294858</t>
  </si>
  <si>
    <t>王鑫涛</t>
  </si>
  <si>
    <t>110102100866310</t>
  </si>
  <si>
    <t>刘惠云</t>
  </si>
  <si>
    <t>110102102780087</t>
  </si>
  <si>
    <t>温宝福</t>
  </si>
  <si>
    <t>110102101938580</t>
  </si>
  <si>
    <t>张书敏</t>
  </si>
  <si>
    <t>110102103978509</t>
  </si>
  <si>
    <t>王京钰</t>
  </si>
  <si>
    <t>110102102716905</t>
  </si>
  <si>
    <t>钟义成</t>
  </si>
  <si>
    <t>110102101013822</t>
  </si>
  <si>
    <t>陈振国</t>
  </si>
  <si>
    <t>110102102300033</t>
  </si>
  <si>
    <t>赵金升</t>
  </si>
  <si>
    <t>110102101449842</t>
  </si>
  <si>
    <t>金尔佳</t>
  </si>
  <si>
    <t>110102101029154</t>
  </si>
  <si>
    <t>王绍炎</t>
  </si>
  <si>
    <t>110102102259539</t>
  </si>
  <si>
    <t>李立群</t>
  </si>
  <si>
    <t>110106100051798</t>
  </si>
  <si>
    <t>赵扬</t>
  </si>
  <si>
    <t>110102103974298</t>
  </si>
  <si>
    <t>赵敏</t>
  </si>
  <si>
    <t>110102100700701</t>
  </si>
  <si>
    <t>杜玉玲</t>
  </si>
  <si>
    <t>110102102266071</t>
  </si>
  <si>
    <t>王静宜</t>
  </si>
  <si>
    <t>110102101121374</t>
  </si>
  <si>
    <t>贾春明</t>
  </si>
  <si>
    <t>110102100705227</t>
  </si>
  <si>
    <t>吴可非</t>
  </si>
  <si>
    <t>110101101582389</t>
  </si>
  <si>
    <t>刘全红</t>
  </si>
  <si>
    <t>110102104018461</t>
  </si>
  <si>
    <t>李玉田</t>
  </si>
  <si>
    <t>110102103321617</t>
  </si>
  <si>
    <t>110102101401204</t>
  </si>
  <si>
    <t>沈瑞玲</t>
  </si>
  <si>
    <t>110102100006953</t>
  </si>
  <si>
    <t>田学芬</t>
  </si>
  <si>
    <t>110102101935634</t>
  </si>
  <si>
    <t>董彩虹</t>
  </si>
  <si>
    <t>110102101878680</t>
  </si>
  <si>
    <t>屠广兰</t>
  </si>
  <si>
    <t>110102101033223</t>
  </si>
  <si>
    <t>范智娟</t>
  </si>
  <si>
    <t>110102101387819</t>
  </si>
  <si>
    <t>吕根玲</t>
  </si>
  <si>
    <t>110102101972192</t>
  </si>
  <si>
    <t>张来娣</t>
  </si>
  <si>
    <t>110102101370469</t>
  </si>
  <si>
    <t>任正非</t>
  </si>
  <si>
    <t>110102101574709</t>
  </si>
  <si>
    <t>莫玉萍</t>
  </si>
  <si>
    <t>110102101548288</t>
  </si>
  <si>
    <t>张玉琴</t>
  </si>
  <si>
    <t>110102101802120</t>
  </si>
  <si>
    <t>蔡忻</t>
  </si>
  <si>
    <t>110102101561639</t>
  </si>
  <si>
    <t>马志安</t>
  </si>
  <si>
    <t>110102101397422</t>
  </si>
  <si>
    <t>110102101317668</t>
  </si>
  <si>
    <t>忻克乃</t>
  </si>
  <si>
    <t>110102101521078</t>
  </si>
  <si>
    <t>刘国贞</t>
  </si>
  <si>
    <t>110102101451362</t>
  </si>
  <si>
    <t>马娜</t>
  </si>
  <si>
    <t>110102103223377</t>
  </si>
  <si>
    <t>张惠</t>
  </si>
  <si>
    <t>110102104288107</t>
  </si>
  <si>
    <t>何新燕</t>
  </si>
  <si>
    <t>110105101453534</t>
  </si>
  <si>
    <t>邱金菊</t>
  </si>
  <si>
    <t>110102101317460</t>
  </si>
  <si>
    <t>王玉达</t>
  </si>
  <si>
    <t>110102101291087</t>
  </si>
  <si>
    <t>邹文博</t>
  </si>
  <si>
    <t>110102101959113</t>
  </si>
  <si>
    <t>崔金菊</t>
  </si>
  <si>
    <t>110102101641282</t>
  </si>
  <si>
    <t>侯翠兰</t>
  </si>
  <si>
    <t>110102101454475</t>
  </si>
  <si>
    <t>汪桂英</t>
  </si>
  <si>
    <t>110102101708679</t>
  </si>
  <si>
    <t>马荣允</t>
  </si>
  <si>
    <t>110102101544526</t>
  </si>
  <si>
    <t>陆静娟</t>
  </si>
  <si>
    <t>110102102039560</t>
  </si>
  <si>
    <t>邵雪琴</t>
  </si>
  <si>
    <t>110102101428965</t>
  </si>
  <si>
    <t>鲁文彩</t>
  </si>
  <si>
    <t>110102101891483</t>
  </si>
  <si>
    <t>110102101623733</t>
  </si>
  <si>
    <t>110102102252036</t>
  </si>
  <si>
    <t>李明璋</t>
  </si>
  <si>
    <t>110101104259849</t>
  </si>
  <si>
    <t>110102104083968</t>
  </si>
  <si>
    <t>石成龙</t>
  </si>
  <si>
    <t>110102100010418</t>
  </si>
  <si>
    <t>赵玲玲</t>
  </si>
  <si>
    <t>110102101322054</t>
  </si>
  <si>
    <t>王淑萍</t>
  </si>
  <si>
    <t>110102103742072</t>
  </si>
  <si>
    <t>孙慧平</t>
  </si>
  <si>
    <t>110102102437500</t>
  </si>
  <si>
    <t>刘元珍</t>
  </si>
  <si>
    <t>110102103742099</t>
  </si>
  <si>
    <t>顾红</t>
  </si>
  <si>
    <t>110102101424714</t>
  </si>
  <si>
    <t>110102102119869</t>
  </si>
  <si>
    <t>潘勇</t>
  </si>
  <si>
    <t>110102103901921</t>
  </si>
  <si>
    <t>110102101235691</t>
  </si>
  <si>
    <t>阎玉花</t>
  </si>
  <si>
    <t>110102103269779</t>
  </si>
  <si>
    <t>王丽珠</t>
  </si>
  <si>
    <t>110102103269812</t>
  </si>
  <si>
    <t>耿志京</t>
  </si>
  <si>
    <t>110102103304197</t>
  </si>
  <si>
    <t>王玉容</t>
  </si>
  <si>
    <t>110102103269952</t>
  </si>
  <si>
    <t>杨文晏</t>
  </si>
  <si>
    <t>110102103273271</t>
  </si>
  <si>
    <t>黄昌华</t>
  </si>
  <si>
    <t>110102103314087</t>
  </si>
  <si>
    <t>魏家友</t>
  </si>
  <si>
    <t>110102103406404</t>
  </si>
  <si>
    <t>宋荣平</t>
  </si>
  <si>
    <t>110102103268732</t>
  </si>
  <si>
    <t>骆燕宾</t>
  </si>
  <si>
    <t>110102101762262</t>
  </si>
  <si>
    <t>110102101704826</t>
  </si>
  <si>
    <t>牛小惠</t>
  </si>
  <si>
    <t>110102101213925</t>
  </si>
  <si>
    <t>蔺文英</t>
  </si>
  <si>
    <t>110102101330716</t>
  </si>
  <si>
    <t>潘玉英</t>
  </si>
  <si>
    <t>110102101534358</t>
  </si>
  <si>
    <t>张玉霞</t>
  </si>
  <si>
    <t>110102101721406</t>
  </si>
  <si>
    <t>杨秀芝</t>
  </si>
  <si>
    <t>110102102080841</t>
  </si>
  <si>
    <t>李文静</t>
  </si>
  <si>
    <t>110102102027332</t>
  </si>
  <si>
    <t>彭松芝</t>
  </si>
  <si>
    <t>110102102052654</t>
  </si>
  <si>
    <t>陈浩</t>
  </si>
  <si>
    <t>110102101532504</t>
  </si>
  <si>
    <t>杨华</t>
  </si>
  <si>
    <t>110102103263602</t>
  </si>
  <si>
    <t>彭云先</t>
  </si>
  <si>
    <t>110102101571330</t>
  </si>
  <si>
    <t>110102101023048</t>
  </si>
  <si>
    <t>绪同</t>
  </si>
  <si>
    <t>110102102333306</t>
  </si>
  <si>
    <t>110102101370860</t>
  </si>
  <si>
    <t>李长清</t>
  </si>
  <si>
    <t>110102101174140</t>
  </si>
  <si>
    <t>李金兴</t>
  </si>
  <si>
    <t>110102100004151</t>
  </si>
  <si>
    <t>韩秀华</t>
  </si>
  <si>
    <t>110102100004233</t>
  </si>
  <si>
    <t>110102100004217</t>
  </si>
  <si>
    <t>孙永红</t>
  </si>
  <si>
    <t>110102101384462</t>
  </si>
  <si>
    <t>闫桂荣</t>
  </si>
  <si>
    <t>110102102155717</t>
  </si>
  <si>
    <t>白会民</t>
  </si>
  <si>
    <t>110102101166069</t>
  </si>
  <si>
    <t>翟雅娟</t>
  </si>
  <si>
    <t>110102104215154</t>
  </si>
  <si>
    <t>杨素梅</t>
  </si>
  <si>
    <t>110102102289187</t>
  </si>
  <si>
    <t>许凤兰</t>
  </si>
  <si>
    <t>110102103245255</t>
  </si>
  <si>
    <t>孙俊英</t>
  </si>
  <si>
    <t>110102102222304</t>
  </si>
  <si>
    <t>孙玉芹</t>
  </si>
  <si>
    <t>110102101300274</t>
  </si>
  <si>
    <t>110102101455322</t>
  </si>
  <si>
    <t>赵毅</t>
  </si>
  <si>
    <t>110102101273543</t>
  </si>
  <si>
    <t>祁晓芸</t>
  </si>
  <si>
    <t>110102100004381</t>
  </si>
  <si>
    <t>赵磊</t>
  </si>
  <si>
    <t>110102101291861</t>
  </si>
  <si>
    <t>尹桂芬</t>
  </si>
  <si>
    <t>110102101117302</t>
  </si>
  <si>
    <t>周秀芬</t>
  </si>
  <si>
    <t>110102103903442</t>
  </si>
  <si>
    <t>马素梅</t>
  </si>
  <si>
    <t>110102100003967</t>
  </si>
  <si>
    <t>110102100005840</t>
  </si>
  <si>
    <t>薛朝东</t>
  </si>
  <si>
    <t>110102103906324</t>
  </si>
  <si>
    <t>徐平</t>
  </si>
  <si>
    <t>110102103327789</t>
  </si>
  <si>
    <t>王秀屏</t>
  </si>
  <si>
    <t>110102101308507</t>
  </si>
  <si>
    <t>洪延国</t>
  </si>
  <si>
    <t>110102101401190</t>
  </si>
  <si>
    <t>刘凤元</t>
  </si>
  <si>
    <t>110102101350311</t>
  </si>
  <si>
    <t>庞维娜</t>
  </si>
  <si>
    <t>110102101905668</t>
  </si>
  <si>
    <t>李瀛泉</t>
  </si>
  <si>
    <t>110102101295047</t>
  </si>
  <si>
    <t>曹善起</t>
  </si>
  <si>
    <t>110102101469076</t>
  </si>
  <si>
    <t>余虎</t>
  </si>
  <si>
    <t>110102101489286</t>
  </si>
  <si>
    <t>王占军</t>
  </si>
  <si>
    <t> 110108104301042</t>
  </si>
  <si>
    <t>屈秀荣</t>
  </si>
  <si>
    <t> 110108104301021</t>
  </si>
  <si>
    <t>商长砚</t>
  </si>
  <si>
    <t> 110114102544364</t>
  </si>
  <si>
    <t>吴正红</t>
  </si>
  <si>
    <t> 110102102531289</t>
  </si>
  <si>
    <t>史宏英</t>
  </si>
  <si>
    <t> 110102103964860</t>
  </si>
  <si>
    <t>孙丽君</t>
  </si>
  <si>
    <t>110102100515654</t>
  </si>
  <si>
    <t>宋紫薇</t>
  </si>
  <si>
    <t>110102100041686</t>
  </si>
  <si>
    <t>赵士博</t>
  </si>
  <si>
    <t>110102103756138</t>
  </si>
  <si>
    <t>李劭文</t>
  </si>
  <si>
    <t>110102102520868</t>
  </si>
  <si>
    <t>张振宇</t>
  </si>
  <si>
    <t>110102102727456</t>
  </si>
  <si>
    <t>陈子珩</t>
  </si>
  <si>
    <t>110108103729779</t>
  </si>
  <si>
    <t>秦春</t>
  </si>
  <si>
    <t>110102102324063</t>
  </si>
  <si>
    <t>陈蕾</t>
  </si>
  <si>
    <t>110102101024154</t>
  </si>
  <si>
    <t>唐胜利</t>
  </si>
  <si>
    <t>110102100518646</t>
  </si>
  <si>
    <t>王险峰</t>
  </si>
  <si>
    <t>110106102675575</t>
  </si>
  <si>
    <t>刘芝林</t>
  </si>
  <si>
    <t>110102102043646</t>
  </si>
  <si>
    <t>孔飒蕾</t>
  </si>
  <si>
    <t>110102103081438</t>
  </si>
  <si>
    <t>苏丹丹</t>
  </si>
  <si>
    <t>110102103068470</t>
  </si>
  <si>
    <t>程彦君</t>
  </si>
  <si>
    <t>110102102724586</t>
  </si>
  <si>
    <t>李树津</t>
  </si>
  <si>
    <t>110102100005240</t>
  </si>
  <si>
    <t>茅子秀</t>
  </si>
  <si>
    <t>110102101073866</t>
  </si>
  <si>
    <t>高建民</t>
  </si>
  <si>
    <t>110102101029340</t>
  </si>
  <si>
    <t>杨桂荣</t>
  </si>
  <si>
    <t>110102101438872</t>
  </si>
  <si>
    <t>邢茹娥</t>
  </si>
  <si>
    <t>110102101946584</t>
  </si>
  <si>
    <t>魏永增</t>
  </si>
  <si>
    <t>110102101863839</t>
  </si>
  <si>
    <t>张兴明</t>
  </si>
  <si>
    <t>110102102675531</t>
  </si>
  <si>
    <t>赵鸿亮</t>
  </si>
  <si>
    <t>110102103000135</t>
  </si>
  <si>
    <t>王文璐</t>
  </si>
  <si>
    <t>110102102485692</t>
  </si>
  <si>
    <t>110102102699602</t>
  </si>
  <si>
    <t>刘京辉</t>
  </si>
  <si>
    <t>110102101833089</t>
  </si>
  <si>
    <t>110102102744262</t>
  </si>
  <si>
    <t>魏志强</t>
  </si>
  <si>
    <t>110102102116853</t>
  </si>
  <si>
    <t>陈秀洁</t>
  </si>
  <si>
    <t>110102102699613</t>
  </si>
  <si>
    <t>李英荣</t>
  </si>
  <si>
    <t>110102101238435</t>
  </si>
  <si>
    <t>娄德珍</t>
  </si>
  <si>
    <t>110102101225120</t>
  </si>
  <si>
    <t>范用纯</t>
  </si>
  <si>
    <t>110102102511487</t>
  </si>
  <si>
    <t>陈秀英</t>
  </si>
  <si>
    <t>110102101082828</t>
  </si>
  <si>
    <t>周秀英</t>
  </si>
  <si>
    <t>110102101291974</t>
  </si>
  <si>
    <t>110102101705910</t>
  </si>
  <si>
    <t>110102101919991</t>
  </si>
  <si>
    <t>崔美英</t>
  </si>
  <si>
    <t>110102101455797</t>
  </si>
  <si>
    <t>马金翠</t>
  </si>
  <si>
    <t> 110102100006533</t>
  </si>
  <si>
    <t>林克然</t>
  </si>
  <si>
    <t> 110102101759389</t>
  </si>
  <si>
    <t>沈玉芝</t>
  </si>
  <si>
    <t>110102102040379</t>
  </si>
  <si>
    <t>110102101321775</t>
  </si>
  <si>
    <t>闫继花</t>
  </si>
  <si>
    <t>110102102996819</t>
  </si>
  <si>
    <t>110102102996788</t>
  </si>
  <si>
    <t>陈琪</t>
  </si>
  <si>
    <t>110102101969372</t>
  </si>
  <si>
    <t>马植秀</t>
  </si>
  <si>
    <t>110102101144724</t>
  </si>
  <si>
    <t>吴建纲</t>
  </si>
  <si>
    <t>110102102087583</t>
  </si>
  <si>
    <t>陈秀文</t>
  </si>
  <si>
    <t>110102101435578</t>
  </si>
  <si>
    <t>郑凤良</t>
  </si>
  <si>
    <t>110102102484223</t>
  </si>
  <si>
    <t>110102102484157</t>
  </si>
  <si>
    <t>高志东</t>
  </si>
  <si>
    <t>110102101462132</t>
  </si>
  <si>
    <t>赵洪瑗</t>
  </si>
  <si>
    <t>110108101665739</t>
  </si>
  <si>
    <t>张淑美</t>
  </si>
  <si>
    <t>110102102535349</t>
  </si>
  <si>
    <t>110102101893295</t>
  </si>
  <si>
    <t>张菊子</t>
  </si>
  <si>
    <t>110102102090963</t>
  </si>
  <si>
    <t>姚成亮</t>
  </si>
  <si>
    <t>110102103632628</t>
  </si>
  <si>
    <t>110102101862122</t>
  </si>
  <si>
    <t>闫妍</t>
  </si>
  <si>
    <t>110102100074693</t>
  </si>
  <si>
    <t>肖富香</t>
  </si>
  <si>
    <t>110102102513123</t>
  </si>
  <si>
    <t>武秀萍</t>
  </si>
  <si>
    <t>110102101692544</t>
  </si>
  <si>
    <t>王自叡</t>
  </si>
  <si>
    <t>110102103000941</t>
  </si>
  <si>
    <t>110102101448946</t>
  </si>
  <si>
    <t>王莉君</t>
  </si>
  <si>
    <t>110102102024133</t>
  </si>
  <si>
    <t>110102103001946</t>
  </si>
  <si>
    <t>王彩云</t>
  </si>
  <si>
    <t>110102103001898</t>
  </si>
  <si>
    <t>田宝玲</t>
  </si>
  <si>
    <t>110115101722852</t>
  </si>
  <si>
    <t>唐世云</t>
  </si>
  <si>
    <t>110101101265339</t>
  </si>
  <si>
    <t>110102101061546</t>
  </si>
  <si>
    <t>宋英</t>
  </si>
  <si>
    <t>110101101225213</t>
  </si>
  <si>
    <t>110102101983959</t>
  </si>
  <si>
    <t>瑞金荣</t>
  </si>
  <si>
    <t>110102101799559</t>
  </si>
  <si>
    <t>齐万友</t>
  </si>
  <si>
    <t>110101101144815</t>
  </si>
  <si>
    <t>欧阳玲</t>
  </si>
  <si>
    <t>110102101705918</t>
  </si>
  <si>
    <t>刘慧东</t>
  </si>
  <si>
    <t>110102102254367</t>
  </si>
  <si>
    <t>110102103000872</t>
  </si>
  <si>
    <t>110102103001032</t>
  </si>
  <si>
    <t>贾德惠</t>
  </si>
  <si>
    <t>110102101687243</t>
  </si>
  <si>
    <t>胡仲元</t>
  </si>
  <si>
    <t>110102101152992</t>
  </si>
  <si>
    <t>1921</t>
  </si>
  <si>
    <t>郭长发</t>
  </si>
  <si>
    <t>110102101061991</t>
  </si>
  <si>
    <t>1916</t>
  </si>
  <si>
    <t>郭春香</t>
  </si>
  <si>
    <t>110102102132479</t>
  </si>
  <si>
    <t>巩兰平</t>
  </si>
  <si>
    <t>110102101823739</t>
  </si>
  <si>
    <t>1580</t>
  </si>
  <si>
    <t>110102101195878</t>
  </si>
  <si>
    <t>高炬</t>
  </si>
  <si>
    <t>110102103001837</t>
  </si>
  <si>
    <t>1748</t>
  </si>
  <si>
    <t>傅洁</t>
  </si>
  <si>
    <t>110102101866369</t>
  </si>
  <si>
    <t>2102</t>
  </si>
  <si>
    <t>崔玉琴</t>
  </si>
  <si>
    <t>110102101158169</t>
  </si>
  <si>
    <t>崔淑英</t>
  </si>
  <si>
    <t>110102102013694</t>
  </si>
  <si>
    <t>1556</t>
  </si>
  <si>
    <t>毕双喜</t>
  </si>
  <si>
    <t>110102101839660</t>
  </si>
  <si>
    <t>1698</t>
  </si>
  <si>
    <t>侯龙海</t>
  </si>
  <si>
    <t>110102101153957</t>
  </si>
  <si>
    <t>1799</t>
  </si>
  <si>
    <t>马振琮</t>
  </si>
  <si>
    <t>110102101943671</t>
  </si>
  <si>
    <t>1796</t>
  </si>
  <si>
    <t>朱凤云</t>
  </si>
  <si>
    <t>110102101983926</t>
  </si>
  <si>
    <t>1930</t>
  </si>
  <si>
    <t>顾宝华</t>
  </si>
  <si>
    <t>110102101171562</t>
  </si>
  <si>
    <t>1806</t>
  </si>
  <si>
    <t>闫冠儒</t>
  </si>
  <si>
    <t>110102104771112</t>
  </si>
  <si>
    <t>王旖潇</t>
  </si>
  <si>
    <t>110102104673467</t>
  </si>
  <si>
    <t>王晟勋</t>
  </si>
  <si>
    <t>110102103954569</t>
  </si>
  <si>
    <t>张海霞</t>
  </si>
  <si>
    <t>110102102343043</t>
  </si>
  <si>
    <t>满运澄</t>
  </si>
  <si>
    <t>110102102349811</t>
  </si>
  <si>
    <t>刘继楠</t>
  </si>
  <si>
    <t>110102101289521</t>
  </si>
  <si>
    <t>王君</t>
  </si>
  <si>
    <t>110101101482173</t>
  </si>
  <si>
    <t>110102103900816</t>
  </si>
  <si>
    <t>王雨祺</t>
  </si>
  <si>
    <t>110102103901458</t>
  </si>
  <si>
    <t>王振起</t>
  </si>
  <si>
    <t>110102101203235</t>
  </si>
  <si>
    <t>吴自勤</t>
  </si>
  <si>
    <t>110105102228234</t>
  </si>
  <si>
    <t>高连祥</t>
  </si>
  <si>
    <t>110102103055949</t>
  </si>
  <si>
    <t>田文瑞</t>
  </si>
  <si>
    <t>110102103276678</t>
  </si>
  <si>
    <t>任秀民</t>
  </si>
  <si>
    <t>110102103299555</t>
  </si>
  <si>
    <t>倪连仲</t>
  </si>
  <si>
    <t>110102103299658</t>
  </si>
  <si>
    <t>胡淑清</t>
  </si>
  <si>
    <t>110102103299664</t>
  </si>
  <si>
    <t>于秀娟</t>
  </si>
  <si>
    <t>110102103299624</t>
  </si>
  <si>
    <t>马岱</t>
  </si>
  <si>
    <t>110102101949122</t>
  </si>
  <si>
    <t>李平安</t>
  </si>
  <si>
    <t>110102103200352</t>
  </si>
  <si>
    <t>赵瑞山</t>
  </si>
  <si>
    <t>110102103065676</t>
  </si>
  <si>
    <t>吴树仁</t>
  </si>
  <si>
    <t>110102103276920</t>
  </si>
  <si>
    <t>张金锁</t>
  </si>
  <si>
    <t>110102101053634</t>
  </si>
  <si>
    <t>赵丽贞</t>
  </si>
  <si>
    <t>110102101303712</t>
  </si>
  <si>
    <t>张宝林</t>
  </si>
  <si>
    <t>110102102083127</t>
  </si>
  <si>
    <t>方香莲</t>
  </si>
  <si>
    <t>110102101851180</t>
  </si>
  <si>
    <t>刘广智</t>
  </si>
  <si>
    <t>110102101388015</t>
  </si>
  <si>
    <t>110106101558797</t>
  </si>
  <si>
    <t>110102101588058</t>
  </si>
  <si>
    <t>徐玉英</t>
  </si>
  <si>
    <t>110102101989467</t>
  </si>
  <si>
    <t>冯秀敏</t>
  </si>
  <si>
    <t>110101101387972</t>
  </si>
  <si>
    <t>买美</t>
  </si>
  <si>
    <t>110102101597078</t>
  </si>
  <si>
    <t>张淑平</t>
  </si>
  <si>
    <t>110102101775359</t>
  </si>
  <si>
    <t>仇勇军</t>
  </si>
  <si>
    <t>110102103277036</t>
  </si>
  <si>
    <t>王秀香</t>
  </si>
  <si>
    <t>110102101481490</t>
  </si>
  <si>
    <t>熊国立</t>
  </si>
  <si>
    <t>110102101054509</t>
  </si>
  <si>
    <t>田景东</t>
  </si>
  <si>
    <t>110102103277305</t>
  </si>
  <si>
    <t>李渡中</t>
  </si>
  <si>
    <t>110102102069699</t>
  </si>
  <si>
    <t>程宝珍</t>
  </si>
  <si>
    <t>110102101508141</t>
  </si>
  <si>
    <t>赵雅文</t>
  </si>
  <si>
    <t>110102102674187</t>
  </si>
  <si>
    <t>徐子龙</t>
  </si>
  <si>
    <t>110102103276954</t>
  </si>
  <si>
    <t>袁秀荣</t>
  </si>
  <si>
    <t>110102102323679</t>
  </si>
  <si>
    <t>周秀花</t>
  </si>
  <si>
    <t>110102103276846</t>
  </si>
  <si>
    <t>李连军</t>
  </si>
  <si>
    <t>110102103276891</t>
  </si>
  <si>
    <t>吕东航</t>
  </si>
  <si>
    <t>110102101574637</t>
  </si>
  <si>
    <t>李惠</t>
  </si>
  <si>
    <t>110102100003280</t>
  </si>
  <si>
    <t>邱秀萍</t>
  </si>
  <si>
    <t>110102101935932</t>
  </si>
  <si>
    <t>贺玉华</t>
  </si>
  <si>
    <t>110102101534632</t>
  </si>
  <si>
    <t>李金林</t>
  </si>
  <si>
    <t>110106101240974</t>
  </si>
  <si>
    <t>顾金明</t>
  </si>
  <si>
    <t>110102103060149</t>
  </si>
  <si>
    <t>刘冬妹</t>
  </si>
  <si>
    <t>110102104069594</t>
  </si>
  <si>
    <t>武宝珍</t>
  </si>
  <si>
    <t>110102101000975</t>
  </si>
  <si>
    <t>齐亚珍</t>
  </si>
  <si>
    <t>110102102056319</t>
  </si>
  <si>
    <t>张军雪</t>
  </si>
  <si>
    <t>110102101418007</t>
  </si>
  <si>
    <t>刘复义</t>
  </si>
  <si>
    <t>110102101557219</t>
  </si>
  <si>
    <t>110102103998712</t>
  </si>
  <si>
    <t>王云峰</t>
  </si>
  <si>
    <t>110102103976621</t>
  </si>
  <si>
    <t>公萍</t>
  </si>
  <si>
    <t>110102101233976</t>
  </si>
  <si>
    <t>110102101357730</t>
  </si>
  <si>
    <t>刘祎</t>
  </si>
  <si>
    <t>110102101114104</t>
  </si>
  <si>
    <t>110102101140717</t>
  </si>
  <si>
    <t>赵华英</t>
  </si>
  <si>
    <t>110102103054870</t>
  </si>
  <si>
    <t>缪朦</t>
  </si>
  <si>
    <t>110102101060536</t>
  </si>
  <si>
    <t>齐洁</t>
  </si>
  <si>
    <t>110102104446967</t>
  </si>
  <si>
    <t>张崇泽</t>
  </si>
  <si>
    <t>110102101725206</t>
  </si>
  <si>
    <t>闻红</t>
  </si>
  <si>
    <t>110102103900825</t>
  </si>
  <si>
    <t>高淑琴</t>
  </si>
  <si>
    <t>110102104255352</t>
  </si>
  <si>
    <t>王淑俊</t>
  </si>
  <si>
    <t>110102103901433</t>
  </si>
  <si>
    <t>110102100003770</t>
  </si>
  <si>
    <t>曹秀兰</t>
  </si>
  <si>
    <t>110102101129683</t>
  </si>
  <si>
    <t>李书莲</t>
  </si>
  <si>
    <t>110102101494691</t>
  </si>
  <si>
    <t>110102101831869</t>
  </si>
  <si>
    <t>110102102580030</t>
  </si>
  <si>
    <t>110102102704827</t>
  </si>
  <si>
    <t>谢加斌</t>
  </si>
  <si>
    <t>110102102705310</t>
  </si>
  <si>
    <t>张香蕊</t>
  </si>
  <si>
    <t>110102102705411</t>
  </si>
  <si>
    <t>张学茹</t>
  </si>
  <si>
    <t>110102102705435</t>
  </si>
  <si>
    <t>110102102705714</t>
  </si>
  <si>
    <t>刘亚兰</t>
  </si>
  <si>
    <t>110102102705782</t>
  </si>
  <si>
    <t>孙聚荣</t>
  </si>
  <si>
    <t>110102102707609</t>
  </si>
  <si>
    <t>刘开礼</t>
  </si>
  <si>
    <t>110102103900811</t>
  </si>
  <si>
    <t>韩俊岭</t>
  </si>
  <si>
    <t>110102103900821</t>
  </si>
  <si>
    <t>路宝华</t>
  </si>
  <si>
    <t>110102103900840</t>
  </si>
  <si>
    <t>李晓玲</t>
  </si>
  <si>
    <t>110102103900844</t>
  </si>
  <si>
    <t>110102104254633</t>
  </si>
  <si>
    <t>霍东秀</t>
  </si>
  <si>
    <t>110102104255039</t>
  </si>
  <si>
    <t>王连琴</t>
  </si>
  <si>
    <t>110102104255085</t>
  </si>
  <si>
    <t>杨荣光</t>
  </si>
  <si>
    <t>110102104255136</t>
  </si>
  <si>
    <t>孙万霞</t>
  </si>
  <si>
    <t>110102104255337</t>
  </si>
  <si>
    <t>杜贵君</t>
  </si>
  <si>
    <t>110102104255342</t>
  </si>
  <si>
    <t>李淑云</t>
  </si>
  <si>
    <t>110102104255365</t>
  </si>
  <si>
    <t>杨爱永</t>
  </si>
  <si>
    <t>110102104255372</t>
  </si>
  <si>
    <t>郝颖</t>
  </si>
  <si>
    <t>110102104255381</t>
  </si>
  <si>
    <t>张永进</t>
  </si>
  <si>
    <t>110102104256397</t>
  </si>
  <si>
    <t>孙根福</t>
  </si>
  <si>
    <t>110102104256399</t>
  </si>
  <si>
    <t>宋树芳</t>
  </si>
  <si>
    <t>110102102266994</t>
  </si>
  <si>
    <t>郝守堂</t>
  </si>
  <si>
    <t>110102101157190</t>
  </si>
  <si>
    <t>戴喜荣</t>
  </si>
  <si>
    <t>110101101895951</t>
  </si>
  <si>
    <t>刘维佳</t>
  </si>
  <si>
    <t>110102101664650</t>
  </si>
  <si>
    <t>罗淑贞</t>
  </si>
  <si>
    <t>110102101277710</t>
  </si>
  <si>
    <t>赵淑媛</t>
  </si>
  <si>
    <t>110102101424629</t>
  </si>
  <si>
    <t>王立民</t>
  </si>
  <si>
    <t>110102101838623</t>
  </si>
  <si>
    <t>史孟秋</t>
  </si>
  <si>
    <t>110102103552129</t>
  </si>
  <si>
    <t>110102102280304</t>
  </si>
  <si>
    <t>戈淑真</t>
  </si>
  <si>
    <t>110102103552146</t>
  </si>
  <si>
    <t>110102102190941</t>
  </si>
  <si>
    <t>刘静仪</t>
  </si>
  <si>
    <t>110102102025256</t>
  </si>
  <si>
    <t>110102103056355</t>
  </si>
  <si>
    <t>程晓宇</t>
  </si>
  <si>
    <t>110102102266072</t>
  </si>
  <si>
    <t>马武军</t>
  </si>
  <si>
    <t>110102101227605</t>
  </si>
  <si>
    <t>宋芳</t>
  </si>
  <si>
    <t>110102101982823</t>
  </si>
  <si>
    <t>孙秋和</t>
  </si>
  <si>
    <t>110102101254481</t>
  </si>
  <si>
    <t>张瑞芝</t>
  </si>
  <si>
    <t>110101101534762</t>
  </si>
  <si>
    <t>周承宗</t>
  </si>
  <si>
    <t>110102101935769</t>
  </si>
  <si>
    <t>朱士芳</t>
  </si>
  <si>
    <t>110102101120905</t>
  </si>
  <si>
    <t>朱荣华</t>
  </si>
  <si>
    <t>110102101735192</t>
  </si>
  <si>
    <t>仲学华</t>
  </si>
  <si>
    <t>110102102174701</t>
  </si>
  <si>
    <t>王玉瑛</t>
  </si>
  <si>
    <t>110102102179755</t>
  </si>
  <si>
    <t>张文琴</t>
  </si>
  <si>
    <t>110102101307951</t>
  </si>
  <si>
    <t>纪玉珍</t>
  </si>
  <si>
    <t>110102101384214</t>
  </si>
  <si>
    <t>张玉山</t>
  </si>
  <si>
    <t>110102101307849</t>
  </si>
  <si>
    <t>张文英</t>
  </si>
  <si>
    <t>110102101096832</t>
  </si>
  <si>
    <t>110102102043600</t>
  </si>
  <si>
    <t>王一凤</t>
  </si>
  <si>
    <t>110102101081447</t>
  </si>
  <si>
    <t>夏天荣</t>
  </si>
  <si>
    <t>110102101856433</t>
  </si>
  <si>
    <t>何改荣</t>
  </si>
  <si>
    <t>110102101093839</t>
  </si>
  <si>
    <t>王书信</t>
  </si>
  <si>
    <t>110109102310164</t>
  </si>
  <si>
    <t>刘伟威</t>
  </si>
  <si>
    <t>110102100003304</t>
  </si>
  <si>
    <t>金哲</t>
  </si>
  <si>
    <t>110102102692263</t>
  </si>
  <si>
    <t>甄琦</t>
  </si>
  <si>
    <t>110102104189267</t>
  </si>
  <si>
    <t>刘赵雯</t>
  </si>
  <si>
    <t>110102103054417</t>
  </si>
  <si>
    <t>陈庚</t>
  </si>
  <si>
    <t>110102103057866</t>
  </si>
  <si>
    <t>李进朝</t>
  </si>
  <si>
    <t>110102100003822</t>
  </si>
  <si>
    <t xml:space="preserve"> 贺来凤</t>
  </si>
  <si>
    <t>110102100003307</t>
  </si>
  <si>
    <t>金福顺</t>
  </si>
  <si>
    <t>110106104069196</t>
  </si>
  <si>
    <t>高硕</t>
  </si>
  <si>
    <t>110102103052895</t>
  </si>
  <si>
    <t>许文华</t>
  </si>
  <si>
    <t> 110108102092907</t>
  </si>
  <si>
    <t>1371.5</t>
  </si>
  <si>
    <t>窦世明</t>
  </si>
  <si>
    <t> 110101102106377</t>
  </si>
  <si>
    <t>1005.5</t>
  </si>
  <si>
    <t>于芳</t>
  </si>
  <si>
    <t> 110102102099387</t>
  </si>
  <si>
    <t>1386.0</t>
  </si>
  <si>
    <t> 110102103072947</t>
  </si>
  <si>
    <t>郭秋红</t>
  </si>
  <si>
    <t>110102103976875</t>
  </si>
  <si>
    <t>施景元</t>
  </si>
  <si>
    <t>110102104803160</t>
  </si>
  <si>
    <t>王京翌</t>
  </si>
  <si>
    <t>110102002070657</t>
  </si>
  <si>
    <t>高明明</t>
  </si>
  <si>
    <t>110106104228728</t>
  </si>
  <si>
    <t>顾锦秀</t>
  </si>
  <si>
    <t>110102101085845</t>
  </si>
  <si>
    <t>徐宏勤</t>
  </si>
  <si>
    <t>110102101912854</t>
  </si>
  <si>
    <t>杨京京</t>
  </si>
  <si>
    <t>110102101420117</t>
  </si>
  <si>
    <t>杨慧清</t>
  </si>
  <si>
    <t>110102103809459</t>
  </si>
  <si>
    <t>王坤</t>
  </si>
  <si>
    <t>110102100009808</t>
  </si>
  <si>
    <t>唐殿生</t>
  </si>
  <si>
    <t>110102102048621</t>
  </si>
  <si>
    <t>马妙仙</t>
  </si>
  <si>
    <t>110102101302928</t>
  </si>
  <si>
    <t>黄果</t>
  </si>
  <si>
    <t>110102103071127</t>
  </si>
  <si>
    <t>李素珍</t>
  </si>
  <si>
    <t>110102101329562</t>
  </si>
  <si>
    <t>杜月明</t>
  </si>
  <si>
    <t>110102101377036</t>
  </si>
  <si>
    <t>仇晶</t>
  </si>
  <si>
    <t>110102101810201</t>
  </si>
  <si>
    <t>马伟岱</t>
  </si>
  <si>
    <t>110102101887969</t>
  </si>
  <si>
    <t>安毓丞</t>
  </si>
  <si>
    <t>110102101180223</t>
  </si>
  <si>
    <t>宋庆元</t>
  </si>
  <si>
    <t>110102103071400</t>
  </si>
  <si>
    <t>110102101035122</t>
  </si>
  <si>
    <t>石秀芬</t>
  </si>
  <si>
    <t>110102101021688</t>
  </si>
  <si>
    <t>朱国岭</t>
  </si>
  <si>
    <t>110102102131614</t>
  </si>
  <si>
    <t>章春华</t>
  </si>
  <si>
    <t>110102101804742</t>
  </si>
  <si>
    <t>伊占坤</t>
  </si>
  <si>
    <t>110102101085927</t>
  </si>
  <si>
    <t>高雪玲</t>
  </si>
  <si>
    <t>110102101794311</t>
  </si>
  <si>
    <t>焦惠英</t>
  </si>
  <si>
    <t>110102103071182</t>
  </si>
  <si>
    <t>马椿纲</t>
  </si>
  <si>
    <t>110102103255037</t>
  </si>
  <si>
    <t>张月轩</t>
  </si>
  <si>
    <t>110102103255051</t>
  </si>
  <si>
    <t>杨春霞</t>
  </si>
  <si>
    <t>110102103255071</t>
  </si>
  <si>
    <t>万秀珍</t>
  </si>
  <si>
    <t>110102102051179</t>
  </si>
  <si>
    <t>郎林</t>
  </si>
  <si>
    <t>110102101393343</t>
  </si>
  <si>
    <t>李兰秀</t>
  </si>
  <si>
    <t>110102101396156</t>
  </si>
  <si>
    <t>李丽霞</t>
  </si>
  <si>
    <t>110102103252279</t>
  </si>
  <si>
    <t>马永欣</t>
  </si>
  <si>
    <t>110102101019007</t>
  </si>
  <si>
    <t>赵建勋</t>
  </si>
  <si>
    <t>110102101032590</t>
  </si>
  <si>
    <t>梁素霞</t>
  </si>
  <si>
    <t>110102103071150</t>
  </si>
  <si>
    <t>施凤荣</t>
  </si>
  <si>
    <t>110102103071390</t>
  </si>
  <si>
    <t>迟京萍</t>
  </si>
  <si>
    <t>110102103071413</t>
  </si>
  <si>
    <t>邢美连</t>
  </si>
  <si>
    <t>110102103314972</t>
  </si>
  <si>
    <t>陈素英</t>
  </si>
  <si>
    <t>110102103255060</t>
  </si>
  <si>
    <t>110102102265179</t>
  </si>
  <si>
    <t>冯堃</t>
  </si>
  <si>
    <t>110102102363623</t>
  </si>
  <si>
    <t>张倩</t>
  </si>
  <si>
    <t>110102103119053</t>
  </si>
  <si>
    <t>李欣娟</t>
  </si>
  <si>
    <t>110102101179541</t>
  </si>
  <si>
    <t>付建方</t>
  </si>
  <si>
    <t>110102102362188</t>
  </si>
  <si>
    <t>鞠北川</t>
  </si>
  <si>
    <t>110102104200727</t>
  </si>
  <si>
    <t>李熙芹</t>
  </si>
  <si>
    <t>110102101235863</t>
  </si>
  <si>
    <t>刘文英</t>
  </si>
  <si>
    <t>110102101128807</t>
  </si>
  <si>
    <t>张世美</t>
  </si>
  <si>
    <t>110102103252239</t>
  </si>
  <si>
    <t>关玉萍</t>
  </si>
  <si>
    <t>110102101206391</t>
  </si>
  <si>
    <t>马美荣</t>
  </si>
  <si>
    <t>110102101995042</t>
  </si>
  <si>
    <t>苏芮</t>
  </si>
  <si>
    <t>110102101193457</t>
  </si>
  <si>
    <t>黄文祥</t>
  </si>
  <si>
    <t>110102102115921</t>
  </si>
  <si>
    <t>110102101847812</t>
  </si>
  <si>
    <t>王飞</t>
  </si>
  <si>
    <t> 110102100655914</t>
  </si>
  <si>
    <t>1308.0</t>
  </si>
  <si>
    <t>周金玲</t>
  </si>
  <si>
    <t> 110102102088519</t>
  </si>
  <si>
    <t>胡凤华</t>
  </si>
  <si>
    <t> 110102101633624</t>
  </si>
  <si>
    <t>徐森</t>
  </si>
  <si>
    <t> 110102102235546</t>
  </si>
  <si>
    <t>何静秋</t>
  </si>
  <si>
    <t> 110102102182510</t>
  </si>
  <si>
    <t> 110102101994930</t>
  </si>
  <si>
    <t>赵辉</t>
  </si>
  <si>
    <t> 110102101807692</t>
  </si>
  <si>
    <t>常士茹</t>
  </si>
  <si>
    <t> 110102101314115</t>
  </si>
  <si>
    <t>梁俊荣</t>
  </si>
  <si>
    <t> 110102100009753</t>
  </si>
  <si>
    <t> 110102102377384</t>
  </si>
  <si>
    <t>林红艳</t>
  </si>
  <si>
    <t> 110102100009367</t>
  </si>
  <si>
    <t> 110102102377399</t>
  </si>
  <si>
    <t>李倩</t>
  </si>
  <si>
    <t> 110106103702610</t>
  </si>
  <si>
    <t>范桂华</t>
  </si>
  <si>
    <t> 110102101676484</t>
  </si>
  <si>
    <t>胡凤娟</t>
  </si>
  <si>
    <t> 110102102058712</t>
  </si>
  <si>
    <t>李健</t>
  </si>
  <si>
    <t>110107101605944</t>
  </si>
  <si>
    <t>李文啟</t>
  </si>
  <si>
    <t>110102103063840</t>
  </si>
  <si>
    <t>池连源</t>
  </si>
  <si>
    <t>110102103063674</t>
  </si>
  <si>
    <t>刘沛英</t>
  </si>
  <si>
    <t>110102101244701</t>
  </si>
  <si>
    <t>刘领弟</t>
  </si>
  <si>
    <t>110102102021639</t>
  </si>
  <si>
    <t>110102101206420</t>
  </si>
  <si>
    <t>110102102195510</t>
  </si>
  <si>
    <t>靳永鈞</t>
  </si>
  <si>
    <t>110102102075096</t>
  </si>
  <si>
    <t>王江</t>
  </si>
  <si>
    <t>110102103064714</t>
  </si>
  <si>
    <t>110102101286651</t>
  </si>
  <si>
    <t>刘航林</t>
  </si>
  <si>
    <t>110102103063663</t>
  </si>
  <si>
    <t>110102101032151</t>
  </si>
  <si>
    <t>刘玉凤</t>
  </si>
  <si>
    <t>110102104171721</t>
  </si>
  <si>
    <t>1154</t>
  </si>
  <si>
    <t>高国福</t>
  </si>
  <si>
    <t>110102100959995</t>
  </si>
  <si>
    <t>1020</t>
  </si>
  <si>
    <t>潘光玉</t>
  </si>
  <si>
    <t>110102104233204</t>
  </si>
  <si>
    <t>袁功平</t>
  </si>
  <si>
    <t>110108101005828</t>
  </si>
  <si>
    <t>邹存伟</t>
  </si>
  <si>
    <t>110106103766594</t>
  </si>
  <si>
    <t>1226</t>
  </si>
  <si>
    <t>金清琳</t>
  </si>
  <si>
    <t>110102102523484</t>
  </si>
  <si>
    <t>戎耀</t>
  </si>
  <si>
    <t>110102104117125</t>
  </si>
  <si>
    <t>张思明</t>
  </si>
  <si>
    <t>110106100014751</t>
  </si>
  <si>
    <t>1497</t>
  </si>
  <si>
    <t>王星华</t>
  </si>
  <si>
    <t>110105102374868</t>
  </si>
  <si>
    <t>邢程</t>
  </si>
  <si>
    <t>110102103711147</t>
  </si>
  <si>
    <t>刘芃皓</t>
  </si>
  <si>
    <t>110106103608748</t>
  </si>
  <si>
    <t>安北网志愿服务队</t>
  </si>
  <si>
    <t>桑农</t>
  </si>
  <si>
    <t>110102103976679</t>
  </si>
  <si>
    <t>彭桂芬</t>
  </si>
  <si>
    <t>110102101491017</t>
  </si>
  <si>
    <t>杨慕歆</t>
  </si>
  <si>
    <t>110102103358891</t>
  </si>
  <si>
    <t>110102104058019</t>
  </si>
  <si>
    <t>赵海泉</t>
  </si>
  <si>
    <t>110102104328957</t>
  </si>
  <si>
    <t>罗小棋</t>
  </si>
  <si>
    <t>110102103525146</t>
  </si>
  <si>
    <t>李本红</t>
  </si>
  <si>
    <t>110102101391154</t>
  </si>
  <si>
    <t>刘诺</t>
  </si>
  <si>
    <t>110102101838104</t>
  </si>
  <si>
    <t>王立波</t>
  </si>
  <si>
    <t>110102103177489</t>
  </si>
  <si>
    <t>姚建萍</t>
  </si>
  <si>
    <t>110102102352499</t>
  </si>
  <si>
    <t>李桂筠</t>
  </si>
  <si>
    <t>110102101140585</t>
  </si>
  <si>
    <t>李亮</t>
  </si>
  <si>
    <t>110102104036091</t>
  </si>
  <si>
    <t>臧建军</t>
  </si>
  <si>
    <t>110102100951168</t>
  </si>
  <si>
    <t>刘庆亚</t>
  </si>
  <si>
    <t>110113103399066</t>
  </si>
  <si>
    <t>赵春梅</t>
  </si>
  <si>
    <t>110102102346210</t>
  </si>
  <si>
    <t>1306.5</t>
  </si>
  <si>
    <t>胡亮静</t>
  </si>
  <si>
    <t>110102103783334</t>
  </si>
  <si>
    <t>史永乐</t>
  </si>
  <si>
    <t>110106100977510</t>
  </si>
  <si>
    <t>方晶晶</t>
  </si>
  <si>
    <t>110102103407318</t>
  </si>
  <si>
    <t>赵延梅</t>
  </si>
  <si>
    <t>110108101711305</t>
  </si>
  <si>
    <t>牛家庆</t>
  </si>
  <si>
    <t>110102104174553</t>
  </si>
  <si>
    <t>孟庆玲</t>
  </si>
  <si>
    <t>110106104050258</t>
  </si>
  <si>
    <t>张善英</t>
  </si>
  <si>
    <t> 110116103403200</t>
  </si>
  <si>
    <t>吴乾虎</t>
  </si>
  <si>
    <t> 110106102346474</t>
  </si>
  <si>
    <t>刘永祚</t>
  </si>
  <si>
    <t>110102103689600</t>
  </si>
  <si>
    <t>江苏</t>
  </si>
  <si>
    <t>110102104684814</t>
  </si>
  <si>
    <t>袁淑阁</t>
  </si>
  <si>
    <t>梁颖 </t>
  </si>
  <si>
    <t> 110108100848025</t>
  </si>
  <si>
    <t>缪伟 </t>
  </si>
  <si>
    <t> 110106100860992</t>
  </si>
  <si>
    <t>王芳</t>
  </si>
  <si>
    <t>110105103970319</t>
  </si>
  <si>
    <t>北京郭守敬纪念馆志愿服务队</t>
  </si>
  <si>
    <t>刘卉</t>
  </si>
  <si>
    <t>110108101144829</t>
  </si>
  <si>
    <t>徐福春</t>
  </si>
  <si>
    <t> 110102101080612</t>
  </si>
  <si>
    <t>史本起</t>
  </si>
  <si>
    <t> 110102101803133</t>
  </si>
  <si>
    <t>胡志霞</t>
  </si>
  <si>
    <t> 110102102203931</t>
  </si>
  <si>
    <t>雷德华</t>
  </si>
  <si>
    <t> 110102103753276</t>
  </si>
  <si>
    <t>沈宝军</t>
  </si>
  <si>
    <t> 110102103964335</t>
  </si>
  <si>
    <t>葛志美</t>
  </si>
  <si>
    <t> 110102101638736</t>
  </si>
  <si>
    <t>王国珍</t>
  </si>
  <si>
    <t> 110102101438840</t>
  </si>
  <si>
    <t> 110102101923483</t>
  </si>
  <si>
    <t>李孝松</t>
  </si>
  <si>
    <t> 110102101407920</t>
  </si>
  <si>
    <t>何彦春</t>
  </si>
  <si>
    <t> 110102101099554</t>
  </si>
  <si>
    <t>周瑞芬</t>
  </si>
  <si>
    <t>110102102116730</t>
  </si>
  <si>
    <t>阎连园</t>
  </si>
  <si>
    <t> 110102103074171</t>
  </si>
  <si>
    <t>陈南飞</t>
  </si>
  <si>
    <t> 110106103957862</t>
  </si>
  <si>
    <t>王墉</t>
  </si>
  <si>
    <t> 110102102250332</t>
  </si>
  <si>
    <t> 110106103955641</t>
  </si>
  <si>
    <t>王昌茂</t>
  </si>
  <si>
    <t> 110102101457295</t>
  </si>
  <si>
    <t>张志根</t>
  </si>
  <si>
    <t> 110106103958904</t>
  </si>
  <si>
    <t> 110102102092582</t>
  </si>
  <si>
    <t>倪复才</t>
  </si>
  <si>
    <t> 110102101127302</t>
  </si>
  <si>
    <t>赵会伍</t>
  </si>
  <si>
    <t> 110102103301044</t>
  </si>
  <si>
    <t>孙燕莉</t>
  </si>
  <si>
    <t> 110102101290715</t>
  </si>
  <si>
    <t> 110102101437879</t>
  </si>
  <si>
    <t>刘文章</t>
  </si>
  <si>
    <t> 110106103960275</t>
  </si>
  <si>
    <t>方尔惠</t>
  </si>
  <si>
    <t> 110102102280919</t>
  </si>
  <si>
    <t> 110102101838364</t>
  </si>
  <si>
    <t>苏玲玲</t>
  </si>
  <si>
    <t> 110102100504528</t>
  </si>
  <si>
    <t>陈彩凤</t>
  </si>
  <si>
    <t> 110102101829687</t>
  </si>
  <si>
    <t> 110102101655736</t>
  </si>
  <si>
    <t>马春英</t>
  </si>
  <si>
    <t> 110106103960288</t>
  </si>
  <si>
    <t>骆聚蓉</t>
  </si>
  <si>
    <t> 110106103970953</t>
  </si>
  <si>
    <t>朱建斌</t>
  </si>
  <si>
    <t> 110102101393953</t>
  </si>
  <si>
    <t>付小奎</t>
  </si>
  <si>
    <t> 110102101836643</t>
  </si>
  <si>
    <t>苏颖</t>
  </si>
  <si>
    <t> 110106103957823</t>
  </si>
  <si>
    <t>白利华</t>
  </si>
  <si>
    <t> 110102101767733</t>
  </si>
  <si>
    <t>吕科兰</t>
  </si>
  <si>
    <t> 110102102150625</t>
  </si>
  <si>
    <t>王培莉</t>
  </si>
  <si>
    <t> 110106103957794</t>
  </si>
  <si>
    <t> 110106103960256</t>
  </si>
  <si>
    <t>吴兰英</t>
  </si>
  <si>
    <t> 110102101762610</t>
  </si>
  <si>
    <t>贾娟秀</t>
  </si>
  <si>
    <t> 110112101310420</t>
  </si>
  <si>
    <t>王希胜</t>
  </si>
  <si>
    <t> 110102102612931</t>
  </si>
  <si>
    <t>王双皂</t>
  </si>
  <si>
    <t> 110106103960247</t>
  </si>
  <si>
    <t>郝荣香</t>
  </si>
  <si>
    <t> 110102101314781</t>
  </si>
  <si>
    <t>孟凡荣</t>
  </si>
  <si>
    <t> 110102102049765</t>
  </si>
  <si>
    <t>陈友贵</t>
  </si>
  <si>
    <t> 110102102064756</t>
  </si>
  <si>
    <t>王文兰</t>
  </si>
  <si>
    <t> 110102101158047</t>
  </si>
  <si>
    <t>曲桂荣</t>
  </si>
  <si>
    <t> 110105101220948</t>
  </si>
  <si>
    <t>梁跃宁</t>
  </si>
  <si>
    <t> 110102101363683</t>
  </si>
  <si>
    <t> 110102102724994</t>
  </si>
  <si>
    <t> 110102101368091</t>
  </si>
  <si>
    <t>刘玉连</t>
  </si>
  <si>
    <t> 110102104064261</t>
  </si>
  <si>
    <t>刘祖祥</t>
  </si>
  <si>
    <t> 110106103960206</t>
  </si>
  <si>
    <t>张会芳</t>
  </si>
  <si>
    <t> 110106103960200</t>
  </si>
  <si>
    <t>周贵宝</t>
  </si>
  <si>
    <t> 110102103316727</t>
  </si>
  <si>
    <t>窦寰</t>
  </si>
  <si>
    <t> 110102103065946</t>
  </si>
  <si>
    <t>宋秀兰</t>
  </si>
  <si>
    <t> 110102101785991</t>
  </si>
  <si>
    <t>成世芳</t>
  </si>
  <si>
    <t> 110102101128395</t>
  </si>
  <si>
    <t>朱玉京</t>
  </si>
  <si>
    <t> 110106103958946</t>
  </si>
  <si>
    <t>王文生</t>
  </si>
  <si>
    <t> 110102102143533</t>
  </si>
  <si>
    <t>孔祥志</t>
  </si>
  <si>
    <t> 110102103317481</t>
  </si>
  <si>
    <t>张常看</t>
  </si>
  <si>
    <t> 110106103970922</t>
  </si>
  <si>
    <t>赵文霞</t>
  </si>
  <si>
    <t> 110102101728737</t>
  </si>
  <si>
    <t>徐艳蓉</t>
  </si>
  <si>
    <t> 110102101262416</t>
  </si>
  <si>
    <t>江水香</t>
  </si>
  <si>
    <t> 110102102049588</t>
  </si>
  <si>
    <t>姜玉生</t>
  </si>
  <si>
    <t> 110106103955696</t>
  </si>
  <si>
    <t>齐俊英</t>
  </si>
  <si>
    <t> 110102101094812</t>
  </si>
  <si>
    <t>袁玉敏</t>
  </si>
  <si>
    <t> 110102101722407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</si>
</sst>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0_ "/>
    <numFmt numFmtId="179" formatCode="000000"/>
    <numFmt numFmtId="180" formatCode="0.0"/>
    <numFmt numFmtId="181" formatCode="000000000000000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仿宋_GB2312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等线"/>
      <charset val="134"/>
    </font>
    <font>
      <sz val="11"/>
      <color indexed="8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25" fillId="25" borderId="3" applyNumberFormat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 applyBorder="0"/>
    <xf numFmtId="0" fontId="27" fillId="0" borderId="0" applyBorder="0">
      <alignment vertical="center"/>
    </xf>
    <xf numFmtId="0" fontId="28" fillId="0" borderId="0" applyBorder="0"/>
    <xf numFmtId="0" fontId="0" fillId="0" borderId="0" applyBorder="0"/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2" fillId="0" borderId="1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178" fontId="2" fillId="0" borderId="1" xfId="49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1" fontId="2" fillId="0" borderId="1" xfId="10" applyNumberFormat="1" applyFont="1" applyBorder="1" applyAlignment="1" applyProtection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179" fontId="2" fillId="0" borderId="1" xfId="49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3" borderId="1" xfId="0" applyNumberFormat="1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1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" fontId="2" fillId="0" borderId="1" xfId="49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17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10" applyFont="1" applyBorder="1" applyAlignment="1" quotePrefix="1">
      <alignment horizontal="center" vertical="center"/>
    </xf>
    <xf numFmtId="0" fontId="2" fillId="0" borderId="1" xfId="49" applyFont="1" applyFill="1" applyBorder="1" applyAlignment="1" quotePrefix="1">
      <alignment horizontal="center" vertical="center"/>
    </xf>
    <xf numFmtId="0" fontId="2" fillId="0" borderId="1" xfId="5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52" applyFont="1" applyFill="1" applyBorder="1" applyAlignment="1" quotePrefix="1">
      <alignment horizontal="center" vertical="center"/>
    </xf>
    <xf numFmtId="177" fontId="2" fillId="0" borderId="1" xfId="0" applyNumberFormat="1" applyFont="1" applyFill="1" applyBorder="1" applyAlignment="1" quotePrefix="1">
      <alignment horizontal="center" vertical="center" wrapText="1"/>
    </xf>
    <xf numFmtId="49" fontId="2" fillId="2" borderId="1" xfId="49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bv2008.cn/app/sys/view.vol.php?uid=122868710" TargetMode="External"/><Relationship Id="rId8" Type="http://schemas.openxmlformats.org/officeDocument/2006/relationships/hyperlink" Target="https://www.bv2008.cn/app/sys/view.vol.php?uid=125317459" TargetMode="External"/><Relationship Id="rId7" Type="http://schemas.openxmlformats.org/officeDocument/2006/relationships/hyperlink" Target="https://www.bv2008.cn/app/sys/view.vol.php?uid=125481293" TargetMode="External"/><Relationship Id="rId6" Type="http://schemas.openxmlformats.org/officeDocument/2006/relationships/hyperlink" Target="https://www.bv2008.cn/app/sys/view.vol.php?uid=125548263" TargetMode="External"/><Relationship Id="rId5" Type="http://schemas.openxmlformats.org/officeDocument/2006/relationships/hyperlink" Target="https://www.bv2008.cn/app/sys/view.vol.php?uid=98355909" TargetMode="External"/><Relationship Id="rId4" Type="http://schemas.openxmlformats.org/officeDocument/2006/relationships/hyperlink" Target="https://www.bv2008.cn/app/org/javascript:void(0);" TargetMode="External"/><Relationship Id="rId3" Type="http://schemas.openxmlformats.org/officeDocument/2006/relationships/hyperlink" Target="https://www.bv2008.cn/app/sys/view.vol.php?uid=6716857" TargetMode="External"/><Relationship Id="rId23" Type="http://schemas.openxmlformats.org/officeDocument/2006/relationships/hyperlink" Target="https://www.bv2008.cn/app/sys/view.vol.php?uid=1297886" TargetMode="External"/><Relationship Id="rId22" Type="http://schemas.openxmlformats.org/officeDocument/2006/relationships/hyperlink" Target="https://www.bv2008.cn/app/sys/view.vol.php?uid=90642443" TargetMode="External"/><Relationship Id="rId21" Type="http://schemas.openxmlformats.org/officeDocument/2006/relationships/hyperlink" Target="https://www.bv2008.cn/app/sys/view.vol.php?uid=125485025" TargetMode="External"/><Relationship Id="rId20" Type="http://schemas.openxmlformats.org/officeDocument/2006/relationships/hyperlink" Target="https://www.bv2008.cn/app/sys/view.vol.php?uid=255274" TargetMode="External"/><Relationship Id="rId2" Type="http://schemas.openxmlformats.org/officeDocument/2006/relationships/vmlDrawing" Target="../drawings/vmlDrawing1.vml"/><Relationship Id="rId19" Type="http://schemas.openxmlformats.org/officeDocument/2006/relationships/hyperlink" Target="https://www.bv2008.cn/app/sys/view.vol.php?uid=283276" TargetMode="External"/><Relationship Id="rId18" Type="http://schemas.openxmlformats.org/officeDocument/2006/relationships/hyperlink" Target="https://www.bv2008.cn/app/sys/view.vol.php?uid=1291848" TargetMode="External"/><Relationship Id="rId17" Type="http://schemas.openxmlformats.org/officeDocument/2006/relationships/hyperlink" Target="https://www.bv2008.cn/app/sys/view.vol.php?uid=1494336" TargetMode="External"/><Relationship Id="rId16" Type="http://schemas.openxmlformats.org/officeDocument/2006/relationships/hyperlink" Target="https://www.bv2008.cn/app/sys/view.vol.php?uid=3248657" TargetMode="External"/><Relationship Id="rId15" Type="http://schemas.openxmlformats.org/officeDocument/2006/relationships/hyperlink" Target="https://www.bv2008.cn/app/sys/view.vol.php?uid=9367176" TargetMode="External"/><Relationship Id="rId14" Type="http://schemas.openxmlformats.org/officeDocument/2006/relationships/hyperlink" Target="https://www.bv2008.cn/app/sys/view.vol.php?uid=34088027" TargetMode="External"/><Relationship Id="rId13" Type="http://schemas.openxmlformats.org/officeDocument/2006/relationships/hyperlink" Target="https://www.bv2008.cn/app/sys/view.vol.php?uid=90018199" TargetMode="External"/><Relationship Id="rId12" Type="http://schemas.openxmlformats.org/officeDocument/2006/relationships/hyperlink" Target="https://www.bv2008.cn/app/sys/view.vol.php?uid=90375310" TargetMode="External"/><Relationship Id="rId11" Type="http://schemas.openxmlformats.org/officeDocument/2006/relationships/hyperlink" Target="https://www.bv2008.cn/app/sys/view.vol.php?uid=90680604" TargetMode="External"/><Relationship Id="rId10" Type="http://schemas.openxmlformats.org/officeDocument/2006/relationships/hyperlink" Target="https://www.bv2008.cn/app/sys/view.vol.php?uid=102391346" TargetMode="Externa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bv2008.cn/app/user/info.php" TargetMode="External"/><Relationship Id="rId8" Type="http://schemas.openxmlformats.org/officeDocument/2006/relationships/hyperlink" Target="https://www.bv2008.cn/app/sys/view.vol.php?uid=287018" TargetMode="External"/><Relationship Id="rId7" Type="http://schemas.openxmlformats.org/officeDocument/2006/relationships/hyperlink" Target="https://www.bv2008.cn/app/sys/view.vol.php?uid=615386" TargetMode="External"/><Relationship Id="rId6" Type="http://schemas.openxmlformats.org/officeDocument/2006/relationships/hyperlink" Target="https://www.bv2008.cn/app/sys/view.vol.php?uid=3778877" TargetMode="External"/><Relationship Id="rId5" Type="http://schemas.openxmlformats.org/officeDocument/2006/relationships/hyperlink" Target="https://www.bv2008.cn/app/sys/view.vol.php?uid=43090750" TargetMode="External"/><Relationship Id="rId4" Type="http://schemas.openxmlformats.org/officeDocument/2006/relationships/hyperlink" Target="https://www.bv2008.cn/app/sys/view.vol.php?uid=49665363" TargetMode="External"/><Relationship Id="rId3" Type="http://schemas.openxmlformats.org/officeDocument/2006/relationships/hyperlink" Target="https://www.bv2008.cn/app/org/javascript:void(0);" TargetMode="External"/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v2008.cn/app/sys/view.vol.php?uid=3671552" TargetMode="External"/><Relationship Id="rId1" Type="http://schemas.openxmlformats.org/officeDocument/2006/relationships/hyperlink" Target="https://www.bv2008.cn/app/org/javascript:void(0);" TargetMode="Externa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bv2008.cn/app/sys/view.vol.php?uid=3680528" TargetMode="External"/><Relationship Id="rId8" Type="http://schemas.openxmlformats.org/officeDocument/2006/relationships/hyperlink" Target="https://www.bv2008.cn/app/sys/view.vol.php?uid=2394234" TargetMode="External"/><Relationship Id="rId7" Type="http://schemas.openxmlformats.org/officeDocument/2006/relationships/hyperlink" Target="https://www.bv2008.cn/app/sys/view.vol.php?uid=2324321" TargetMode="External"/><Relationship Id="rId6" Type="http://schemas.openxmlformats.org/officeDocument/2006/relationships/hyperlink" Target="https://www.bv2008.cn/app/sys/view.vol.php?uid=1790967" TargetMode="External"/><Relationship Id="rId5" Type="http://schemas.openxmlformats.org/officeDocument/2006/relationships/hyperlink" Target="https://www.bv2008.cn/app/sys/view.vol.php?uid=2666725" TargetMode="External"/><Relationship Id="rId4" Type="http://schemas.openxmlformats.org/officeDocument/2006/relationships/hyperlink" Target="https://www.bv2008.cn/app/sys/view.vol.php?uid=2249029" TargetMode="External"/><Relationship Id="rId3" Type="http://schemas.openxmlformats.org/officeDocument/2006/relationships/hyperlink" Target="https://www.bv2008.cn/app/sys/view.vol.php?uid=2334322" TargetMode="External"/><Relationship Id="rId2" Type="http://schemas.openxmlformats.org/officeDocument/2006/relationships/hyperlink" Target="https://www.bv2008.cn/app/sys/view.vol.php?uid=17998238" TargetMode="External"/><Relationship Id="rId1" Type="http://schemas.openxmlformats.org/officeDocument/2006/relationships/hyperlink" Target="https://www.bv2008.cn/app/org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84"/>
  <sheetViews>
    <sheetView workbookViewId="0">
      <selection activeCell="M10" sqref="M10"/>
    </sheetView>
  </sheetViews>
  <sheetFormatPr defaultColWidth="9" defaultRowHeight="31" customHeight="1" outlineLevelCol="4"/>
  <cols>
    <col min="1" max="1" width="9" style="3"/>
    <col min="2" max="2" width="15" style="41" customWidth="1"/>
    <col min="3" max="3" width="19.125" style="41" customWidth="1"/>
    <col min="4" max="4" width="9" style="41" customWidth="1"/>
    <col min="5" max="5" width="11.75" style="41" customWidth="1"/>
    <col min="6" max="16384" width="9" style="41"/>
  </cols>
  <sheetData>
    <row r="1" s="39" customFormat="1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40" customFormat="1" customHeight="1" spans="1:5">
      <c r="A2" s="2">
        <v>1</v>
      </c>
      <c r="B2" s="5" t="s">
        <v>5</v>
      </c>
      <c r="C2" s="5" t="s">
        <v>6</v>
      </c>
      <c r="D2" s="2">
        <v>180</v>
      </c>
      <c r="E2" s="2" t="s">
        <v>7</v>
      </c>
    </row>
    <row r="3" s="40" customFormat="1" customHeight="1" spans="1:5">
      <c r="A3" s="2">
        <v>2</v>
      </c>
      <c r="B3" s="5" t="s">
        <v>8</v>
      </c>
      <c r="C3" s="5" t="s">
        <v>9</v>
      </c>
      <c r="D3" s="2">
        <v>190</v>
      </c>
      <c r="E3" s="2" t="s">
        <v>7</v>
      </c>
    </row>
    <row r="4" s="40" customFormat="1" customHeight="1" spans="1:5">
      <c r="A4" s="2">
        <v>3</v>
      </c>
      <c r="B4" s="5" t="s">
        <v>10</v>
      </c>
      <c r="C4" s="5" t="s">
        <v>11</v>
      </c>
      <c r="D4" s="2">
        <v>134</v>
      </c>
      <c r="E4" s="2" t="s">
        <v>7</v>
      </c>
    </row>
    <row r="5" s="40" customFormat="1" customHeight="1" spans="1:5">
      <c r="A5" s="2">
        <v>4</v>
      </c>
      <c r="B5" s="5" t="s">
        <v>12</v>
      </c>
      <c r="C5" s="5" t="s">
        <v>13</v>
      </c>
      <c r="D5" s="2">
        <v>183</v>
      </c>
      <c r="E5" s="2" t="s">
        <v>7</v>
      </c>
    </row>
    <row r="6" s="40" customFormat="1" customHeight="1" spans="1:5">
      <c r="A6" s="2">
        <v>5</v>
      </c>
      <c r="B6" s="5" t="s">
        <v>14</v>
      </c>
      <c r="C6" s="5" t="s">
        <v>15</v>
      </c>
      <c r="D6" s="2">
        <v>191.5</v>
      </c>
      <c r="E6" s="2" t="s">
        <v>7</v>
      </c>
    </row>
    <row r="7" s="40" customFormat="1" customHeight="1" spans="1:5">
      <c r="A7" s="2">
        <v>6</v>
      </c>
      <c r="B7" s="5" t="s">
        <v>16</v>
      </c>
      <c r="C7" s="5" t="s">
        <v>17</v>
      </c>
      <c r="D7" s="2">
        <v>250</v>
      </c>
      <c r="E7" s="2" t="s">
        <v>7</v>
      </c>
    </row>
    <row r="8" s="40" customFormat="1" customHeight="1" spans="1:5">
      <c r="A8" s="2">
        <v>7</v>
      </c>
      <c r="B8" s="5" t="s">
        <v>18</v>
      </c>
      <c r="C8" s="5" t="s">
        <v>19</v>
      </c>
      <c r="D8" s="2">
        <v>200</v>
      </c>
      <c r="E8" s="2" t="s">
        <v>7</v>
      </c>
    </row>
    <row r="9" s="40" customFormat="1" customHeight="1" spans="1:5">
      <c r="A9" s="2">
        <v>8</v>
      </c>
      <c r="B9" s="5" t="s">
        <v>20</v>
      </c>
      <c r="C9" s="5" t="s">
        <v>21</v>
      </c>
      <c r="D9" s="2">
        <v>168</v>
      </c>
      <c r="E9" s="2" t="s">
        <v>7</v>
      </c>
    </row>
    <row r="10" s="40" customFormat="1" customHeight="1" spans="1:5">
      <c r="A10" s="2">
        <v>9</v>
      </c>
      <c r="B10" s="5" t="s">
        <v>22</v>
      </c>
      <c r="C10" s="5" t="s">
        <v>23</v>
      </c>
      <c r="D10" s="2">
        <v>206</v>
      </c>
      <c r="E10" s="2" t="s">
        <v>7</v>
      </c>
    </row>
    <row r="11" s="40" customFormat="1" customHeight="1" spans="1:5">
      <c r="A11" s="2">
        <v>10</v>
      </c>
      <c r="B11" s="5" t="s">
        <v>24</v>
      </c>
      <c r="C11" s="5" t="s">
        <v>25</v>
      </c>
      <c r="D11" s="2">
        <v>246</v>
      </c>
      <c r="E11" s="2" t="s">
        <v>7</v>
      </c>
    </row>
    <row r="12" s="40" customFormat="1" customHeight="1" spans="1:5">
      <c r="A12" s="2">
        <v>11</v>
      </c>
      <c r="B12" s="5" t="s">
        <v>26</v>
      </c>
      <c r="C12" s="5" t="s">
        <v>27</v>
      </c>
      <c r="D12" s="2">
        <v>250</v>
      </c>
      <c r="E12" s="2" t="s">
        <v>7</v>
      </c>
    </row>
    <row r="13" s="40" customFormat="1" customHeight="1" spans="1:5">
      <c r="A13" s="2">
        <v>12</v>
      </c>
      <c r="B13" s="5" t="s">
        <v>28</v>
      </c>
      <c r="C13" s="5" t="s">
        <v>29</v>
      </c>
      <c r="D13" s="2">
        <v>233</v>
      </c>
      <c r="E13" s="2" t="s">
        <v>7</v>
      </c>
    </row>
    <row r="14" s="40" customFormat="1" customHeight="1" spans="1:5">
      <c r="A14" s="2">
        <v>13</v>
      </c>
      <c r="B14" s="5" t="s">
        <v>30</v>
      </c>
      <c r="C14" s="5" t="s">
        <v>31</v>
      </c>
      <c r="D14" s="2">
        <v>139</v>
      </c>
      <c r="E14" s="2" t="s">
        <v>7</v>
      </c>
    </row>
    <row r="15" s="40" customFormat="1" customHeight="1" spans="1:5">
      <c r="A15" s="2">
        <v>14</v>
      </c>
      <c r="B15" s="5" t="s">
        <v>32</v>
      </c>
      <c r="C15" s="5" t="s">
        <v>33</v>
      </c>
      <c r="D15" s="2">
        <v>117</v>
      </c>
      <c r="E15" s="2" t="s">
        <v>7</v>
      </c>
    </row>
    <row r="16" s="40" customFormat="1" customHeight="1" spans="1:5">
      <c r="A16" s="2">
        <v>15</v>
      </c>
      <c r="B16" s="5" t="s">
        <v>34</v>
      </c>
      <c r="C16" s="5" t="s">
        <v>35</v>
      </c>
      <c r="D16" s="2">
        <v>138</v>
      </c>
      <c r="E16" s="2" t="s">
        <v>7</v>
      </c>
    </row>
    <row r="17" s="40" customFormat="1" customHeight="1" spans="1:5">
      <c r="A17" s="2">
        <v>16</v>
      </c>
      <c r="B17" s="5" t="s">
        <v>36</v>
      </c>
      <c r="C17" s="5" t="s">
        <v>37</v>
      </c>
      <c r="D17" s="2">
        <v>158</v>
      </c>
      <c r="E17" s="2" t="s">
        <v>7</v>
      </c>
    </row>
    <row r="18" s="40" customFormat="1" customHeight="1" spans="1:5">
      <c r="A18" s="2">
        <v>17</v>
      </c>
      <c r="B18" s="5" t="s">
        <v>38</v>
      </c>
      <c r="C18" s="5" t="s">
        <v>39</v>
      </c>
      <c r="D18" s="2">
        <v>142</v>
      </c>
      <c r="E18" s="2" t="s">
        <v>7</v>
      </c>
    </row>
    <row r="19" s="40" customFormat="1" customHeight="1" spans="1:5">
      <c r="A19" s="2">
        <v>18</v>
      </c>
      <c r="B19" s="5" t="s">
        <v>40</v>
      </c>
      <c r="C19" s="5" t="s">
        <v>41</v>
      </c>
      <c r="D19" s="2">
        <v>224</v>
      </c>
      <c r="E19" s="2" t="s">
        <v>7</v>
      </c>
    </row>
    <row r="20" s="40" customFormat="1" customHeight="1" spans="1:5">
      <c r="A20" s="2">
        <v>19</v>
      </c>
      <c r="B20" s="5" t="s">
        <v>42</v>
      </c>
      <c r="C20" s="5" t="s">
        <v>43</v>
      </c>
      <c r="D20" s="2">
        <v>115</v>
      </c>
      <c r="E20" s="2" t="s">
        <v>7</v>
      </c>
    </row>
    <row r="21" s="40" customFormat="1" customHeight="1" spans="1:5">
      <c r="A21" s="2">
        <v>20</v>
      </c>
      <c r="B21" s="5" t="s">
        <v>44</v>
      </c>
      <c r="C21" s="5" t="s">
        <v>45</v>
      </c>
      <c r="D21" s="2">
        <v>180</v>
      </c>
      <c r="E21" s="2" t="s">
        <v>7</v>
      </c>
    </row>
    <row r="22" s="40" customFormat="1" customHeight="1" spans="1:5">
      <c r="A22" s="2">
        <v>21</v>
      </c>
      <c r="B22" s="5" t="s">
        <v>46</v>
      </c>
      <c r="C22" s="5" t="s">
        <v>47</v>
      </c>
      <c r="D22" s="2">
        <v>142</v>
      </c>
      <c r="E22" s="2" t="s">
        <v>7</v>
      </c>
    </row>
    <row r="23" s="40" customFormat="1" customHeight="1" spans="1:5">
      <c r="A23" s="2">
        <v>22</v>
      </c>
      <c r="B23" s="5" t="s">
        <v>48</v>
      </c>
      <c r="C23" s="5" t="s">
        <v>49</v>
      </c>
      <c r="D23" s="2">
        <v>126</v>
      </c>
      <c r="E23" s="2" t="s">
        <v>7</v>
      </c>
    </row>
    <row r="24" s="40" customFormat="1" customHeight="1" spans="1:5">
      <c r="A24" s="2">
        <v>23</v>
      </c>
      <c r="B24" s="5" t="s">
        <v>50</v>
      </c>
      <c r="C24" s="5" t="s">
        <v>51</v>
      </c>
      <c r="D24" s="2">
        <v>284</v>
      </c>
      <c r="E24" s="2" t="s">
        <v>7</v>
      </c>
    </row>
    <row r="25" s="40" customFormat="1" customHeight="1" spans="1:5">
      <c r="A25" s="2">
        <v>24</v>
      </c>
      <c r="B25" s="5" t="s">
        <v>52</v>
      </c>
      <c r="C25" s="5" t="s">
        <v>53</v>
      </c>
      <c r="D25" s="2">
        <v>215</v>
      </c>
      <c r="E25" s="2" t="s">
        <v>7</v>
      </c>
    </row>
    <row r="26" s="40" customFormat="1" customHeight="1" spans="1:5">
      <c r="A26" s="2">
        <v>25</v>
      </c>
      <c r="B26" s="5" t="s">
        <v>54</v>
      </c>
      <c r="C26" s="5" t="s">
        <v>55</v>
      </c>
      <c r="D26" s="2">
        <v>134</v>
      </c>
      <c r="E26" s="2" t="s">
        <v>7</v>
      </c>
    </row>
    <row r="27" s="40" customFormat="1" customHeight="1" spans="1:5">
      <c r="A27" s="2">
        <v>26</v>
      </c>
      <c r="B27" s="5" t="s">
        <v>56</v>
      </c>
      <c r="C27" s="5" t="s">
        <v>57</v>
      </c>
      <c r="D27" s="2">
        <v>133</v>
      </c>
      <c r="E27" s="2" t="s">
        <v>7</v>
      </c>
    </row>
    <row r="28" s="40" customFormat="1" customHeight="1" spans="1:5">
      <c r="A28" s="2">
        <v>27</v>
      </c>
      <c r="B28" s="5" t="s">
        <v>58</v>
      </c>
      <c r="C28" s="5" t="s">
        <v>59</v>
      </c>
      <c r="D28" s="2">
        <v>210</v>
      </c>
      <c r="E28" s="2" t="s">
        <v>7</v>
      </c>
    </row>
    <row r="29" s="40" customFormat="1" customHeight="1" spans="1:5">
      <c r="A29" s="2">
        <v>28</v>
      </c>
      <c r="B29" s="5" t="s">
        <v>60</v>
      </c>
      <c r="C29" s="5" t="s">
        <v>61</v>
      </c>
      <c r="D29" s="2">
        <v>103</v>
      </c>
      <c r="E29" s="2" t="s">
        <v>7</v>
      </c>
    </row>
    <row r="30" s="40" customFormat="1" customHeight="1" spans="1:5">
      <c r="A30" s="2">
        <v>29</v>
      </c>
      <c r="B30" s="5" t="s">
        <v>62</v>
      </c>
      <c r="C30" s="5" t="s">
        <v>63</v>
      </c>
      <c r="D30" s="2">
        <v>115</v>
      </c>
      <c r="E30" s="2" t="s">
        <v>7</v>
      </c>
    </row>
    <row r="31" s="40" customFormat="1" customHeight="1" spans="1:5">
      <c r="A31" s="2">
        <v>30</v>
      </c>
      <c r="B31" s="5" t="s">
        <v>64</v>
      </c>
      <c r="C31" s="5" t="s">
        <v>65</v>
      </c>
      <c r="D31" s="2">
        <v>117</v>
      </c>
      <c r="E31" s="2" t="s">
        <v>7</v>
      </c>
    </row>
    <row r="32" s="40" customFormat="1" customHeight="1" spans="1:5">
      <c r="A32" s="2">
        <v>31</v>
      </c>
      <c r="B32" s="5" t="s">
        <v>66</v>
      </c>
      <c r="C32" s="5" t="s">
        <v>67</v>
      </c>
      <c r="D32" s="2">
        <v>152.5</v>
      </c>
      <c r="E32" s="2" t="s">
        <v>7</v>
      </c>
    </row>
    <row r="33" s="40" customFormat="1" customHeight="1" spans="1:5">
      <c r="A33" s="2">
        <v>32</v>
      </c>
      <c r="B33" s="5" t="s">
        <v>68</v>
      </c>
      <c r="C33" s="5" t="s">
        <v>69</v>
      </c>
      <c r="D33" s="2">
        <v>128</v>
      </c>
      <c r="E33" s="2" t="s">
        <v>7</v>
      </c>
    </row>
    <row r="34" s="40" customFormat="1" customHeight="1" spans="1:5">
      <c r="A34" s="2">
        <v>33</v>
      </c>
      <c r="B34" s="5" t="s">
        <v>70</v>
      </c>
      <c r="C34" s="5" t="s">
        <v>71</v>
      </c>
      <c r="D34" s="2">
        <v>135.5</v>
      </c>
      <c r="E34" s="2" t="s">
        <v>7</v>
      </c>
    </row>
    <row r="35" s="40" customFormat="1" customHeight="1" spans="1:5">
      <c r="A35" s="2">
        <v>34</v>
      </c>
      <c r="B35" s="5" t="s">
        <v>72</v>
      </c>
      <c r="C35" s="5" t="s">
        <v>73</v>
      </c>
      <c r="D35" s="2">
        <v>253</v>
      </c>
      <c r="E35" s="2" t="s">
        <v>7</v>
      </c>
    </row>
    <row r="36" s="40" customFormat="1" customHeight="1" spans="1:5">
      <c r="A36" s="2">
        <v>35</v>
      </c>
      <c r="B36" s="5" t="s">
        <v>74</v>
      </c>
      <c r="C36" s="5" t="s">
        <v>75</v>
      </c>
      <c r="D36" s="2">
        <v>175</v>
      </c>
      <c r="E36" s="2" t="s">
        <v>7</v>
      </c>
    </row>
    <row r="37" s="40" customFormat="1" customHeight="1" spans="1:5">
      <c r="A37" s="2">
        <v>36</v>
      </c>
      <c r="B37" s="5" t="s">
        <v>76</v>
      </c>
      <c r="C37" s="5" t="s">
        <v>77</v>
      </c>
      <c r="D37" s="2">
        <v>192</v>
      </c>
      <c r="E37" s="2" t="s">
        <v>7</v>
      </c>
    </row>
    <row r="38" s="40" customFormat="1" customHeight="1" spans="1:5">
      <c r="A38" s="2">
        <v>37</v>
      </c>
      <c r="B38" s="5" t="s">
        <v>78</v>
      </c>
      <c r="C38" s="5" t="s">
        <v>79</v>
      </c>
      <c r="D38" s="2">
        <v>108</v>
      </c>
      <c r="E38" s="2" t="s">
        <v>7</v>
      </c>
    </row>
    <row r="39" s="40" customFormat="1" customHeight="1" spans="1:5">
      <c r="A39" s="2">
        <v>38</v>
      </c>
      <c r="B39" s="5" t="s">
        <v>80</v>
      </c>
      <c r="C39" s="5" t="s">
        <v>81</v>
      </c>
      <c r="D39" s="2">
        <v>136</v>
      </c>
      <c r="E39" s="2" t="s">
        <v>7</v>
      </c>
    </row>
    <row r="40" s="40" customFormat="1" customHeight="1" spans="1:5">
      <c r="A40" s="2">
        <v>39</v>
      </c>
      <c r="B40" s="5" t="s">
        <v>82</v>
      </c>
      <c r="C40" s="5" t="s">
        <v>83</v>
      </c>
      <c r="D40" s="2">
        <v>136</v>
      </c>
      <c r="E40" s="2" t="s">
        <v>7</v>
      </c>
    </row>
    <row r="41" s="40" customFormat="1" customHeight="1" spans="1:5">
      <c r="A41" s="2">
        <v>40</v>
      </c>
      <c r="B41" s="5" t="s">
        <v>84</v>
      </c>
      <c r="C41" s="5" t="s">
        <v>85</v>
      </c>
      <c r="D41" s="2">
        <v>148</v>
      </c>
      <c r="E41" s="2" t="s">
        <v>7</v>
      </c>
    </row>
    <row r="42" s="40" customFormat="1" customHeight="1" spans="1:5">
      <c r="A42" s="2">
        <v>41</v>
      </c>
      <c r="B42" s="5" t="s">
        <v>86</v>
      </c>
      <c r="C42" s="5" t="s">
        <v>87</v>
      </c>
      <c r="D42" s="2">
        <v>100</v>
      </c>
      <c r="E42" s="2" t="s">
        <v>7</v>
      </c>
    </row>
    <row r="43" s="40" customFormat="1" customHeight="1" spans="1:5">
      <c r="A43" s="2">
        <v>42</v>
      </c>
      <c r="B43" s="5" t="s">
        <v>88</v>
      </c>
      <c r="C43" s="5" t="s">
        <v>89</v>
      </c>
      <c r="D43" s="2">
        <v>165</v>
      </c>
      <c r="E43" s="2" t="s">
        <v>7</v>
      </c>
    </row>
    <row r="44" s="40" customFormat="1" customHeight="1" spans="1:5">
      <c r="A44" s="2">
        <v>43</v>
      </c>
      <c r="B44" s="5" t="s">
        <v>90</v>
      </c>
      <c r="C44" s="5" t="s">
        <v>91</v>
      </c>
      <c r="D44" s="2">
        <v>153</v>
      </c>
      <c r="E44" s="2" t="s">
        <v>7</v>
      </c>
    </row>
    <row r="45" s="40" customFormat="1" customHeight="1" spans="1:5">
      <c r="A45" s="2">
        <v>44</v>
      </c>
      <c r="B45" s="5" t="s">
        <v>92</v>
      </c>
      <c r="C45" s="5" t="s">
        <v>93</v>
      </c>
      <c r="D45" s="2">
        <v>233.5</v>
      </c>
      <c r="E45" s="2" t="s">
        <v>7</v>
      </c>
    </row>
    <row r="46" s="40" customFormat="1" customHeight="1" spans="1:5">
      <c r="A46" s="2">
        <v>45</v>
      </c>
      <c r="B46" s="5" t="s">
        <v>94</v>
      </c>
      <c r="C46" s="5" t="s">
        <v>95</v>
      </c>
      <c r="D46" s="2">
        <v>102</v>
      </c>
      <c r="E46" s="2" t="s">
        <v>7</v>
      </c>
    </row>
    <row r="47" s="40" customFormat="1" customHeight="1" spans="1:5">
      <c r="A47" s="2">
        <v>46</v>
      </c>
      <c r="B47" s="5" t="s">
        <v>96</v>
      </c>
      <c r="C47" s="5" t="s">
        <v>97</v>
      </c>
      <c r="D47" s="2">
        <v>134.5</v>
      </c>
      <c r="E47" s="2" t="s">
        <v>7</v>
      </c>
    </row>
    <row r="48" s="40" customFormat="1" customHeight="1" spans="1:5">
      <c r="A48" s="2">
        <v>47</v>
      </c>
      <c r="B48" s="5" t="s">
        <v>98</v>
      </c>
      <c r="C48" s="5" t="s">
        <v>99</v>
      </c>
      <c r="D48" s="2">
        <v>200.5</v>
      </c>
      <c r="E48" s="2" t="s">
        <v>7</v>
      </c>
    </row>
    <row r="49" s="40" customFormat="1" customHeight="1" spans="1:5">
      <c r="A49" s="2">
        <v>48</v>
      </c>
      <c r="B49" s="5" t="s">
        <v>100</v>
      </c>
      <c r="C49" s="5" t="s">
        <v>101</v>
      </c>
      <c r="D49" s="2">
        <v>187</v>
      </c>
      <c r="E49" s="2" t="s">
        <v>7</v>
      </c>
    </row>
    <row r="50" s="40" customFormat="1" customHeight="1" spans="1:5">
      <c r="A50" s="2">
        <v>49</v>
      </c>
      <c r="B50" s="5" t="s">
        <v>102</v>
      </c>
      <c r="C50" s="5" t="s">
        <v>103</v>
      </c>
      <c r="D50" s="2">
        <v>205</v>
      </c>
      <c r="E50" s="2" t="s">
        <v>7</v>
      </c>
    </row>
    <row r="51" s="40" customFormat="1" customHeight="1" spans="1:5">
      <c r="A51" s="2">
        <v>50</v>
      </c>
      <c r="B51" s="5" t="s">
        <v>104</v>
      </c>
      <c r="C51" s="5" t="s">
        <v>105</v>
      </c>
      <c r="D51" s="2">
        <v>128</v>
      </c>
      <c r="E51" s="2" t="s">
        <v>7</v>
      </c>
    </row>
    <row r="52" s="40" customFormat="1" customHeight="1" spans="1:5">
      <c r="A52" s="2">
        <v>51</v>
      </c>
      <c r="B52" s="5" t="s">
        <v>106</v>
      </c>
      <c r="C52" s="5" t="s">
        <v>107</v>
      </c>
      <c r="D52" s="2">
        <v>100</v>
      </c>
      <c r="E52" s="2" t="s">
        <v>7</v>
      </c>
    </row>
    <row r="53" s="40" customFormat="1" customHeight="1" spans="1:5">
      <c r="A53" s="2">
        <v>52</v>
      </c>
      <c r="B53" s="5" t="s">
        <v>108</v>
      </c>
      <c r="C53" s="5" t="s">
        <v>109</v>
      </c>
      <c r="D53" s="2">
        <v>100</v>
      </c>
      <c r="E53" s="2" t="s">
        <v>7</v>
      </c>
    </row>
    <row r="54" s="40" customFormat="1" customHeight="1" spans="1:5">
      <c r="A54" s="2">
        <v>53</v>
      </c>
      <c r="B54" s="5" t="s">
        <v>110</v>
      </c>
      <c r="C54" s="5" t="s">
        <v>111</v>
      </c>
      <c r="D54" s="2">
        <v>100</v>
      </c>
      <c r="E54" s="2" t="s">
        <v>7</v>
      </c>
    </row>
    <row r="55" s="40" customFormat="1" customHeight="1" spans="1:5">
      <c r="A55" s="2">
        <v>54</v>
      </c>
      <c r="B55" s="5" t="s">
        <v>112</v>
      </c>
      <c r="C55" s="5" t="s">
        <v>113</v>
      </c>
      <c r="D55" s="2">
        <v>100</v>
      </c>
      <c r="E55" s="2" t="s">
        <v>7</v>
      </c>
    </row>
    <row r="56" s="40" customFormat="1" customHeight="1" spans="1:5">
      <c r="A56" s="2">
        <v>55</v>
      </c>
      <c r="B56" s="5" t="s">
        <v>114</v>
      </c>
      <c r="C56" s="5" t="s">
        <v>115</v>
      </c>
      <c r="D56" s="2">
        <v>108</v>
      </c>
      <c r="E56" s="2" t="s">
        <v>7</v>
      </c>
    </row>
    <row r="57" s="40" customFormat="1" customHeight="1" spans="1:5">
      <c r="A57" s="2">
        <v>56</v>
      </c>
      <c r="B57" s="5" t="s">
        <v>116</v>
      </c>
      <c r="C57" s="5" t="s">
        <v>117</v>
      </c>
      <c r="D57" s="2">
        <v>106</v>
      </c>
      <c r="E57" s="2" t="s">
        <v>7</v>
      </c>
    </row>
    <row r="58" s="40" customFormat="1" customHeight="1" spans="1:5">
      <c r="A58" s="2">
        <v>57</v>
      </c>
      <c r="B58" s="5" t="s">
        <v>118</v>
      </c>
      <c r="C58" s="5" t="s">
        <v>119</v>
      </c>
      <c r="D58" s="2">
        <v>129</v>
      </c>
      <c r="E58" s="2" t="s">
        <v>7</v>
      </c>
    </row>
    <row r="59" s="40" customFormat="1" customHeight="1" spans="1:5">
      <c r="A59" s="2">
        <v>58</v>
      </c>
      <c r="B59" s="5" t="s">
        <v>120</v>
      </c>
      <c r="C59" s="5" t="s">
        <v>121</v>
      </c>
      <c r="D59" s="2">
        <v>119</v>
      </c>
      <c r="E59" s="2" t="s">
        <v>7</v>
      </c>
    </row>
    <row r="60" s="40" customFormat="1" customHeight="1" spans="1:5">
      <c r="A60" s="2">
        <v>59</v>
      </c>
      <c r="B60" s="5" t="s">
        <v>122</v>
      </c>
      <c r="C60" s="5" t="s">
        <v>123</v>
      </c>
      <c r="D60" s="2">
        <v>144</v>
      </c>
      <c r="E60" s="2" t="s">
        <v>7</v>
      </c>
    </row>
    <row r="61" s="40" customFormat="1" customHeight="1" spans="1:5">
      <c r="A61" s="2">
        <v>60</v>
      </c>
      <c r="B61" s="5" t="s">
        <v>124</v>
      </c>
      <c r="C61" s="5" t="s">
        <v>125</v>
      </c>
      <c r="D61" s="2">
        <v>164</v>
      </c>
      <c r="E61" s="2" t="s">
        <v>7</v>
      </c>
    </row>
    <row r="62" s="40" customFormat="1" customHeight="1" spans="1:5">
      <c r="A62" s="2">
        <v>61</v>
      </c>
      <c r="B62" s="5" t="s">
        <v>126</v>
      </c>
      <c r="C62" s="5" t="s">
        <v>127</v>
      </c>
      <c r="D62" s="2">
        <v>166</v>
      </c>
      <c r="E62" s="2" t="s">
        <v>7</v>
      </c>
    </row>
    <row r="63" s="40" customFormat="1" customHeight="1" spans="1:5">
      <c r="A63" s="2">
        <v>62</v>
      </c>
      <c r="B63" s="5" t="s">
        <v>128</v>
      </c>
      <c r="C63" s="5" t="s">
        <v>129</v>
      </c>
      <c r="D63" s="2">
        <v>159</v>
      </c>
      <c r="E63" s="2" t="s">
        <v>7</v>
      </c>
    </row>
    <row r="64" s="40" customFormat="1" customHeight="1" spans="1:5">
      <c r="A64" s="2">
        <v>63</v>
      </c>
      <c r="B64" s="5" t="s">
        <v>130</v>
      </c>
      <c r="C64" s="5" t="s">
        <v>131</v>
      </c>
      <c r="D64" s="2">
        <v>253</v>
      </c>
      <c r="E64" s="2" t="s">
        <v>7</v>
      </c>
    </row>
    <row r="65" s="40" customFormat="1" customHeight="1" spans="1:5">
      <c r="A65" s="2">
        <v>64</v>
      </c>
      <c r="B65" s="5" t="s">
        <v>132</v>
      </c>
      <c r="C65" s="5" t="s">
        <v>133</v>
      </c>
      <c r="D65" s="2">
        <v>288</v>
      </c>
      <c r="E65" s="2" t="s">
        <v>7</v>
      </c>
    </row>
    <row r="66" s="40" customFormat="1" customHeight="1" spans="1:5">
      <c r="A66" s="2">
        <v>65</v>
      </c>
      <c r="B66" s="5" t="s">
        <v>134</v>
      </c>
      <c r="C66" s="5" t="s">
        <v>135</v>
      </c>
      <c r="D66" s="2">
        <v>288</v>
      </c>
      <c r="E66" s="2" t="s">
        <v>7</v>
      </c>
    </row>
    <row r="67" s="40" customFormat="1" customHeight="1" spans="1:5">
      <c r="A67" s="2">
        <v>66</v>
      </c>
      <c r="B67" s="5" t="s">
        <v>136</v>
      </c>
      <c r="C67" s="5" t="s">
        <v>137</v>
      </c>
      <c r="D67" s="2">
        <v>180</v>
      </c>
      <c r="E67" s="2" t="s">
        <v>7</v>
      </c>
    </row>
    <row r="68" s="40" customFormat="1" customHeight="1" spans="1:5">
      <c r="A68" s="2">
        <v>67</v>
      </c>
      <c r="B68" s="5" t="s">
        <v>138</v>
      </c>
      <c r="C68" s="5" t="s">
        <v>139</v>
      </c>
      <c r="D68" s="2">
        <v>128</v>
      </c>
      <c r="E68" s="2" t="s">
        <v>7</v>
      </c>
    </row>
    <row r="69" s="40" customFormat="1" customHeight="1" spans="1:5">
      <c r="A69" s="2">
        <v>68</v>
      </c>
      <c r="B69" s="5" t="s">
        <v>140</v>
      </c>
      <c r="C69" s="5" t="s">
        <v>141</v>
      </c>
      <c r="D69" s="2">
        <v>112</v>
      </c>
      <c r="E69" s="2" t="s">
        <v>7</v>
      </c>
    </row>
    <row r="70" s="40" customFormat="1" customHeight="1" spans="1:5">
      <c r="A70" s="2">
        <v>69</v>
      </c>
      <c r="B70" s="5" t="s">
        <v>142</v>
      </c>
      <c r="C70" s="5" t="s">
        <v>143</v>
      </c>
      <c r="D70" s="2">
        <v>267</v>
      </c>
      <c r="E70" s="2" t="s">
        <v>7</v>
      </c>
    </row>
    <row r="71" s="40" customFormat="1" customHeight="1" spans="1:5">
      <c r="A71" s="2">
        <v>70</v>
      </c>
      <c r="B71" s="5" t="s">
        <v>144</v>
      </c>
      <c r="C71" s="5" t="s">
        <v>145</v>
      </c>
      <c r="D71" s="2">
        <v>287</v>
      </c>
      <c r="E71" s="2" t="s">
        <v>7</v>
      </c>
    </row>
    <row r="72" s="40" customFormat="1" customHeight="1" spans="1:5">
      <c r="A72" s="2">
        <v>71</v>
      </c>
      <c r="B72" s="5" t="s">
        <v>146</v>
      </c>
      <c r="C72" s="5" t="s">
        <v>147</v>
      </c>
      <c r="D72" s="2">
        <v>110</v>
      </c>
      <c r="E72" s="2" t="s">
        <v>7</v>
      </c>
    </row>
    <row r="73" s="40" customFormat="1" customHeight="1" spans="1:5">
      <c r="A73" s="2">
        <v>72</v>
      </c>
      <c r="B73" s="5" t="s">
        <v>148</v>
      </c>
      <c r="C73" s="5" t="s">
        <v>149</v>
      </c>
      <c r="D73" s="2">
        <v>161</v>
      </c>
      <c r="E73" s="2" t="s">
        <v>7</v>
      </c>
    </row>
    <row r="74" s="40" customFormat="1" customHeight="1" spans="1:5">
      <c r="A74" s="2">
        <v>73</v>
      </c>
      <c r="B74" s="5" t="s">
        <v>150</v>
      </c>
      <c r="C74" s="5" t="s">
        <v>151</v>
      </c>
      <c r="D74" s="2">
        <v>190</v>
      </c>
      <c r="E74" s="2" t="s">
        <v>7</v>
      </c>
    </row>
    <row r="75" s="40" customFormat="1" customHeight="1" spans="1:5">
      <c r="A75" s="2">
        <v>74</v>
      </c>
      <c r="B75" s="5" t="s">
        <v>152</v>
      </c>
      <c r="C75" s="5" t="s">
        <v>153</v>
      </c>
      <c r="D75" s="2">
        <v>104</v>
      </c>
      <c r="E75" s="2" t="s">
        <v>7</v>
      </c>
    </row>
    <row r="76" s="40" customFormat="1" customHeight="1" spans="1:5">
      <c r="A76" s="2">
        <v>75</v>
      </c>
      <c r="B76" s="5" t="s">
        <v>154</v>
      </c>
      <c r="C76" s="5" t="s">
        <v>155</v>
      </c>
      <c r="D76" s="2">
        <v>210</v>
      </c>
      <c r="E76" s="2" t="s">
        <v>7</v>
      </c>
    </row>
    <row r="77" s="40" customFormat="1" customHeight="1" spans="1:5">
      <c r="A77" s="2">
        <v>76</v>
      </c>
      <c r="B77" s="5" t="s">
        <v>156</v>
      </c>
      <c r="C77" s="5" t="s">
        <v>157</v>
      </c>
      <c r="D77" s="2">
        <v>130</v>
      </c>
      <c r="E77" s="2" t="s">
        <v>7</v>
      </c>
    </row>
    <row r="78" s="40" customFormat="1" customHeight="1" spans="1:5">
      <c r="A78" s="2">
        <v>77</v>
      </c>
      <c r="B78" s="5" t="s">
        <v>158</v>
      </c>
      <c r="C78" s="5" t="s">
        <v>159</v>
      </c>
      <c r="D78" s="2">
        <v>100</v>
      </c>
      <c r="E78" s="2" t="s">
        <v>7</v>
      </c>
    </row>
    <row r="79" s="40" customFormat="1" customHeight="1" spans="1:5">
      <c r="A79" s="2">
        <v>78</v>
      </c>
      <c r="B79" s="5" t="s">
        <v>160</v>
      </c>
      <c r="C79" s="5" t="s">
        <v>161</v>
      </c>
      <c r="D79" s="2">
        <v>109</v>
      </c>
      <c r="E79" s="2" t="s">
        <v>7</v>
      </c>
    </row>
    <row r="80" s="40" customFormat="1" customHeight="1" spans="1:5">
      <c r="A80" s="2">
        <v>79</v>
      </c>
      <c r="B80" s="5" t="s">
        <v>162</v>
      </c>
      <c r="C80" s="5" t="s">
        <v>163</v>
      </c>
      <c r="D80" s="2">
        <v>110</v>
      </c>
      <c r="E80" s="2" t="s">
        <v>7</v>
      </c>
    </row>
    <row r="81" s="40" customFormat="1" customHeight="1" spans="1:5">
      <c r="A81" s="2">
        <v>80</v>
      </c>
      <c r="B81" s="5" t="s">
        <v>164</v>
      </c>
      <c r="C81" s="5" t="s">
        <v>165</v>
      </c>
      <c r="D81" s="2">
        <v>142</v>
      </c>
      <c r="E81" s="2" t="s">
        <v>7</v>
      </c>
    </row>
    <row r="82" s="40" customFormat="1" customHeight="1" spans="1:5">
      <c r="A82" s="2">
        <v>81</v>
      </c>
      <c r="B82" s="5" t="s">
        <v>166</v>
      </c>
      <c r="C82" s="5" t="s">
        <v>167</v>
      </c>
      <c r="D82" s="2">
        <v>120</v>
      </c>
      <c r="E82" s="2" t="s">
        <v>7</v>
      </c>
    </row>
    <row r="83" s="40" customFormat="1" customHeight="1" spans="1:5">
      <c r="A83" s="2">
        <v>82</v>
      </c>
      <c r="B83" s="5" t="s">
        <v>168</v>
      </c>
      <c r="C83" s="5" t="s">
        <v>169</v>
      </c>
      <c r="D83" s="2">
        <v>121</v>
      </c>
      <c r="E83" s="2" t="s">
        <v>7</v>
      </c>
    </row>
    <row r="84" s="40" customFormat="1" customHeight="1" spans="1:5">
      <c r="A84" s="2">
        <v>83</v>
      </c>
      <c r="B84" s="5" t="s">
        <v>170</v>
      </c>
      <c r="C84" s="5" t="s">
        <v>171</v>
      </c>
      <c r="D84" s="2">
        <v>119</v>
      </c>
      <c r="E84" s="2" t="s">
        <v>7</v>
      </c>
    </row>
    <row r="85" s="40" customFormat="1" customHeight="1" spans="1:5">
      <c r="A85" s="2">
        <v>84</v>
      </c>
      <c r="B85" s="5" t="s">
        <v>172</v>
      </c>
      <c r="C85" s="5" t="s">
        <v>173</v>
      </c>
      <c r="D85" s="2">
        <v>134</v>
      </c>
      <c r="E85" s="2" t="s">
        <v>7</v>
      </c>
    </row>
    <row r="86" s="40" customFormat="1" customHeight="1" spans="1:5">
      <c r="A86" s="2">
        <v>85</v>
      </c>
      <c r="B86" s="5" t="s">
        <v>174</v>
      </c>
      <c r="C86" s="5" t="s">
        <v>175</v>
      </c>
      <c r="D86" s="2">
        <v>190</v>
      </c>
      <c r="E86" s="2" t="s">
        <v>7</v>
      </c>
    </row>
    <row r="87" s="40" customFormat="1" customHeight="1" spans="1:5">
      <c r="A87" s="2">
        <v>86</v>
      </c>
      <c r="B87" s="5" t="s">
        <v>176</v>
      </c>
      <c r="C87" s="5" t="s">
        <v>177</v>
      </c>
      <c r="D87" s="2">
        <v>141.5</v>
      </c>
      <c r="E87" s="2" t="s">
        <v>7</v>
      </c>
    </row>
    <row r="88" s="40" customFormat="1" customHeight="1" spans="1:5">
      <c r="A88" s="2">
        <v>87</v>
      </c>
      <c r="B88" s="5" t="s">
        <v>178</v>
      </c>
      <c r="C88" s="5" t="s">
        <v>179</v>
      </c>
      <c r="D88" s="2">
        <v>132</v>
      </c>
      <c r="E88" s="2" t="s">
        <v>7</v>
      </c>
    </row>
    <row r="89" s="40" customFormat="1" customHeight="1" spans="1:5">
      <c r="A89" s="2">
        <v>88</v>
      </c>
      <c r="B89" s="5" t="s">
        <v>180</v>
      </c>
      <c r="C89" s="5" t="s">
        <v>181</v>
      </c>
      <c r="D89" s="2">
        <v>132</v>
      </c>
      <c r="E89" s="2" t="s">
        <v>7</v>
      </c>
    </row>
    <row r="90" s="40" customFormat="1" customHeight="1" spans="1:5">
      <c r="A90" s="2">
        <v>89</v>
      </c>
      <c r="B90" s="5" t="s">
        <v>182</v>
      </c>
      <c r="C90" s="5" t="s">
        <v>183</v>
      </c>
      <c r="D90" s="2">
        <v>160</v>
      </c>
      <c r="E90" s="2" t="s">
        <v>7</v>
      </c>
    </row>
    <row r="91" s="40" customFormat="1" customHeight="1" spans="1:5">
      <c r="A91" s="2">
        <v>90</v>
      </c>
      <c r="B91" s="5" t="s">
        <v>184</v>
      </c>
      <c r="C91" s="5" t="s">
        <v>185</v>
      </c>
      <c r="D91" s="2">
        <v>137</v>
      </c>
      <c r="E91" s="2" t="s">
        <v>7</v>
      </c>
    </row>
    <row r="92" s="40" customFormat="1" customHeight="1" spans="1:5">
      <c r="A92" s="2">
        <v>91</v>
      </c>
      <c r="B92" s="5" t="s">
        <v>186</v>
      </c>
      <c r="C92" s="5" t="s">
        <v>187</v>
      </c>
      <c r="D92" s="2">
        <v>160</v>
      </c>
      <c r="E92" s="2" t="s">
        <v>7</v>
      </c>
    </row>
    <row r="93" s="40" customFormat="1" customHeight="1" spans="1:5">
      <c r="A93" s="2">
        <v>92</v>
      </c>
      <c r="B93" s="5" t="s">
        <v>188</v>
      </c>
      <c r="C93" s="5" t="s">
        <v>189</v>
      </c>
      <c r="D93" s="2">
        <v>143</v>
      </c>
      <c r="E93" s="2" t="s">
        <v>7</v>
      </c>
    </row>
    <row r="94" s="40" customFormat="1" customHeight="1" spans="1:5">
      <c r="A94" s="2">
        <v>93</v>
      </c>
      <c r="B94" s="5" t="s">
        <v>190</v>
      </c>
      <c r="C94" s="5" t="s">
        <v>191</v>
      </c>
      <c r="D94" s="2">
        <v>209</v>
      </c>
      <c r="E94" s="2" t="s">
        <v>7</v>
      </c>
    </row>
    <row r="95" s="40" customFormat="1" customHeight="1" spans="1:5">
      <c r="A95" s="2">
        <v>94</v>
      </c>
      <c r="B95" s="5" t="s">
        <v>192</v>
      </c>
      <c r="C95" s="5" t="s">
        <v>193</v>
      </c>
      <c r="D95" s="2">
        <v>201</v>
      </c>
      <c r="E95" s="2" t="s">
        <v>7</v>
      </c>
    </row>
    <row r="96" s="40" customFormat="1" customHeight="1" spans="1:5">
      <c r="A96" s="2">
        <v>95</v>
      </c>
      <c r="B96" s="5" t="s">
        <v>194</v>
      </c>
      <c r="C96" s="5" t="s">
        <v>195</v>
      </c>
      <c r="D96" s="2">
        <v>164</v>
      </c>
      <c r="E96" s="2" t="s">
        <v>7</v>
      </c>
    </row>
    <row r="97" s="40" customFormat="1" customHeight="1" spans="1:5">
      <c r="A97" s="2">
        <v>96</v>
      </c>
      <c r="B97" s="5" t="s">
        <v>196</v>
      </c>
      <c r="C97" s="5" t="s">
        <v>197</v>
      </c>
      <c r="D97" s="2">
        <v>190</v>
      </c>
      <c r="E97" s="2" t="s">
        <v>7</v>
      </c>
    </row>
    <row r="98" s="40" customFormat="1" customHeight="1" spans="1:5">
      <c r="A98" s="2">
        <v>97</v>
      </c>
      <c r="B98" s="5" t="s">
        <v>198</v>
      </c>
      <c r="C98" s="5" t="s">
        <v>199</v>
      </c>
      <c r="D98" s="2">
        <v>115</v>
      </c>
      <c r="E98" s="2" t="s">
        <v>7</v>
      </c>
    </row>
    <row r="99" s="40" customFormat="1" customHeight="1" spans="1:5">
      <c r="A99" s="2">
        <v>98</v>
      </c>
      <c r="B99" s="5" t="s">
        <v>200</v>
      </c>
      <c r="C99" s="5" t="s">
        <v>201</v>
      </c>
      <c r="D99" s="2">
        <v>101</v>
      </c>
      <c r="E99" s="2" t="s">
        <v>7</v>
      </c>
    </row>
    <row r="100" s="40" customFormat="1" customHeight="1" spans="1:5">
      <c r="A100" s="2">
        <v>99</v>
      </c>
      <c r="B100" s="5" t="s">
        <v>202</v>
      </c>
      <c r="C100" s="5" t="s">
        <v>203</v>
      </c>
      <c r="D100" s="2">
        <v>163</v>
      </c>
      <c r="E100" s="2" t="s">
        <v>7</v>
      </c>
    </row>
    <row r="101" s="40" customFormat="1" customHeight="1" spans="1:5">
      <c r="A101" s="2">
        <v>100</v>
      </c>
      <c r="B101" s="5" t="s">
        <v>204</v>
      </c>
      <c r="C101" s="5" t="s">
        <v>205</v>
      </c>
      <c r="D101" s="2">
        <v>140</v>
      </c>
      <c r="E101" s="2" t="s">
        <v>7</v>
      </c>
    </row>
    <row r="102" s="40" customFormat="1" customHeight="1" spans="1:5">
      <c r="A102" s="2">
        <v>101</v>
      </c>
      <c r="B102" s="5" t="s">
        <v>206</v>
      </c>
      <c r="C102" s="5" t="s">
        <v>207</v>
      </c>
      <c r="D102" s="2">
        <v>168</v>
      </c>
      <c r="E102" s="2" t="s">
        <v>7</v>
      </c>
    </row>
    <row r="103" s="40" customFormat="1" customHeight="1" spans="1:5">
      <c r="A103" s="2">
        <v>102</v>
      </c>
      <c r="B103" s="5" t="s">
        <v>208</v>
      </c>
      <c r="C103" s="5" t="s">
        <v>209</v>
      </c>
      <c r="D103" s="2">
        <v>166</v>
      </c>
      <c r="E103" s="2" t="s">
        <v>7</v>
      </c>
    </row>
    <row r="104" s="40" customFormat="1" customHeight="1" spans="1:5">
      <c r="A104" s="2">
        <v>103</v>
      </c>
      <c r="B104" s="5" t="s">
        <v>210</v>
      </c>
      <c r="C104" s="5" t="s">
        <v>211</v>
      </c>
      <c r="D104" s="2">
        <v>152</v>
      </c>
      <c r="E104" s="2" t="s">
        <v>7</v>
      </c>
    </row>
    <row r="105" s="40" customFormat="1" customHeight="1" spans="1:5">
      <c r="A105" s="2">
        <v>104</v>
      </c>
      <c r="B105" s="5" t="s">
        <v>212</v>
      </c>
      <c r="C105" s="5" t="s">
        <v>213</v>
      </c>
      <c r="D105" s="2">
        <v>197</v>
      </c>
      <c r="E105" s="2" t="s">
        <v>7</v>
      </c>
    </row>
    <row r="106" s="40" customFormat="1" customHeight="1" spans="1:5">
      <c r="A106" s="2">
        <v>105</v>
      </c>
      <c r="B106" s="5" t="s">
        <v>214</v>
      </c>
      <c r="C106" s="5" t="s">
        <v>215</v>
      </c>
      <c r="D106" s="2">
        <v>106</v>
      </c>
      <c r="E106" s="2" t="s">
        <v>7</v>
      </c>
    </row>
    <row r="107" s="40" customFormat="1" customHeight="1" spans="1:5">
      <c r="A107" s="2">
        <v>106</v>
      </c>
      <c r="B107" s="5" t="s">
        <v>216</v>
      </c>
      <c r="C107" s="5" t="s">
        <v>217</v>
      </c>
      <c r="D107" s="2">
        <v>244</v>
      </c>
      <c r="E107" s="2" t="s">
        <v>7</v>
      </c>
    </row>
    <row r="108" s="40" customFormat="1" customHeight="1" spans="1:5">
      <c r="A108" s="2">
        <v>107</v>
      </c>
      <c r="B108" s="5" t="s">
        <v>218</v>
      </c>
      <c r="C108" s="5" t="s">
        <v>219</v>
      </c>
      <c r="D108" s="2">
        <v>113</v>
      </c>
      <c r="E108" s="2" t="s">
        <v>7</v>
      </c>
    </row>
    <row r="109" s="40" customFormat="1" customHeight="1" spans="1:5">
      <c r="A109" s="2">
        <v>108</v>
      </c>
      <c r="B109" s="5" t="s">
        <v>220</v>
      </c>
      <c r="C109" s="5" t="s">
        <v>221</v>
      </c>
      <c r="D109" s="2">
        <v>273</v>
      </c>
      <c r="E109" s="2" t="s">
        <v>7</v>
      </c>
    </row>
    <row r="110" s="40" customFormat="1" customHeight="1" spans="1:5">
      <c r="A110" s="2">
        <v>109</v>
      </c>
      <c r="B110" s="5" t="s">
        <v>222</v>
      </c>
      <c r="C110" s="5" t="s">
        <v>223</v>
      </c>
      <c r="D110" s="2">
        <v>218.5</v>
      </c>
      <c r="E110" s="2" t="s">
        <v>7</v>
      </c>
    </row>
    <row r="111" s="40" customFormat="1" customHeight="1" spans="1:5">
      <c r="A111" s="2">
        <v>110</v>
      </c>
      <c r="B111" s="5" t="s">
        <v>224</v>
      </c>
      <c r="C111" s="5" t="s">
        <v>225</v>
      </c>
      <c r="D111" s="2">
        <v>110</v>
      </c>
      <c r="E111" s="2" t="s">
        <v>7</v>
      </c>
    </row>
    <row r="112" s="40" customFormat="1" customHeight="1" spans="1:5">
      <c r="A112" s="2">
        <v>111</v>
      </c>
      <c r="B112" s="5" t="s">
        <v>226</v>
      </c>
      <c r="C112" s="5" t="s">
        <v>227</v>
      </c>
      <c r="D112" s="2">
        <v>120</v>
      </c>
      <c r="E112" s="2" t="s">
        <v>7</v>
      </c>
    </row>
    <row r="113" s="40" customFormat="1" customHeight="1" spans="1:5">
      <c r="A113" s="2">
        <v>112</v>
      </c>
      <c r="B113" s="5" t="s">
        <v>228</v>
      </c>
      <c r="C113" s="5" t="s">
        <v>229</v>
      </c>
      <c r="D113" s="2">
        <v>205</v>
      </c>
      <c r="E113" s="2" t="s">
        <v>7</v>
      </c>
    </row>
    <row r="114" s="40" customFormat="1" customHeight="1" spans="1:5">
      <c r="A114" s="2">
        <v>113</v>
      </c>
      <c r="B114" s="5" t="s">
        <v>230</v>
      </c>
      <c r="C114" s="5" t="s">
        <v>231</v>
      </c>
      <c r="D114" s="2">
        <v>101</v>
      </c>
      <c r="E114" s="2" t="s">
        <v>7</v>
      </c>
    </row>
    <row r="115" s="40" customFormat="1" customHeight="1" spans="1:5">
      <c r="A115" s="2">
        <v>114</v>
      </c>
      <c r="B115" s="5" t="s">
        <v>232</v>
      </c>
      <c r="C115" s="5" t="s">
        <v>233</v>
      </c>
      <c r="D115" s="2">
        <v>140</v>
      </c>
      <c r="E115" s="2" t="s">
        <v>7</v>
      </c>
    </row>
    <row r="116" s="40" customFormat="1" customHeight="1" spans="1:5">
      <c r="A116" s="2">
        <v>115</v>
      </c>
      <c r="B116" s="5" t="s">
        <v>234</v>
      </c>
      <c r="C116" s="5" t="s">
        <v>235</v>
      </c>
      <c r="D116" s="2">
        <v>184</v>
      </c>
      <c r="E116" s="2" t="s">
        <v>7</v>
      </c>
    </row>
    <row r="117" s="40" customFormat="1" customHeight="1" spans="1:5">
      <c r="A117" s="2">
        <v>116</v>
      </c>
      <c r="B117" s="5" t="s">
        <v>236</v>
      </c>
      <c r="C117" s="5" t="s">
        <v>237</v>
      </c>
      <c r="D117" s="2">
        <v>137.5</v>
      </c>
      <c r="E117" s="2" t="s">
        <v>7</v>
      </c>
    </row>
    <row r="118" s="40" customFormat="1" customHeight="1" spans="1:5">
      <c r="A118" s="2">
        <v>117</v>
      </c>
      <c r="B118" s="5" t="s">
        <v>238</v>
      </c>
      <c r="C118" s="5" t="s">
        <v>239</v>
      </c>
      <c r="D118" s="2">
        <v>106</v>
      </c>
      <c r="E118" s="2" t="s">
        <v>7</v>
      </c>
    </row>
    <row r="119" s="40" customFormat="1" customHeight="1" spans="1:5">
      <c r="A119" s="2">
        <v>118</v>
      </c>
      <c r="B119" s="5" t="s">
        <v>240</v>
      </c>
      <c r="C119" s="5" t="s">
        <v>241</v>
      </c>
      <c r="D119" s="2">
        <v>147.5</v>
      </c>
      <c r="E119" s="2" t="s">
        <v>7</v>
      </c>
    </row>
    <row r="120" s="40" customFormat="1" customHeight="1" spans="1:5">
      <c r="A120" s="2">
        <v>119</v>
      </c>
      <c r="B120" s="5" t="s">
        <v>242</v>
      </c>
      <c r="C120" s="5" t="s">
        <v>243</v>
      </c>
      <c r="D120" s="2">
        <v>133</v>
      </c>
      <c r="E120" s="2" t="s">
        <v>7</v>
      </c>
    </row>
    <row r="121" s="40" customFormat="1" customHeight="1" spans="1:5">
      <c r="A121" s="2">
        <v>120</v>
      </c>
      <c r="B121" s="5" t="s">
        <v>244</v>
      </c>
      <c r="C121" s="5" t="s">
        <v>245</v>
      </c>
      <c r="D121" s="2">
        <v>130</v>
      </c>
      <c r="E121" s="2" t="s">
        <v>7</v>
      </c>
    </row>
    <row r="122" s="40" customFormat="1" customHeight="1" spans="1:5">
      <c r="A122" s="2">
        <v>121</v>
      </c>
      <c r="B122" s="5" t="s">
        <v>246</v>
      </c>
      <c r="C122" s="5" t="s">
        <v>247</v>
      </c>
      <c r="D122" s="2">
        <v>138</v>
      </c>
      <c r="E122" s="2" t="s">
        <v>7</v>
      </c>
    </row>
    <row r="123" s="40" customFormat="1" customHeight="1" spans="1:5">
      <c r="A123" s="2">
        <v>122</v>
      </c>
      <c r="B123" s="5" t="s">
        <v>248</v>
      </c>
      <c r="C123" s="5" t="s">
        <v>249</v>
      </c>
      <c r="D123" s="2">
        <v>172</v>
      </c>
      <c r="E123" s="2" t="s">
        <v>7</v>
      </c>
    </row>
    <row r="124" s="40" customFormat="1" customHeight="1" spans="1:5">
      <c r="A124" s="2">
        <v>123</v>
      </c>
      <c r="B124" s="5" t="s">
        <v>250</v>
      </c>
      <c r="C124" s="5" t="s">
        <v>251</v>
      </c>
      <c r="D124" s="2">
        <v>230</v>
      </c>
      <c r="E124" s="2" t="s">
        <v>7</v>
      </c>
    </row>
    <row r="125" s="40" customFormat="1" customHeight="1" spans="1:5">
      <c r="A125" s="2">
        <v>124</v>
      </c>
      <c r="B125" s="5" t="s">
        <v>252</v>
      </c>
      <c r="C125" s="5" t="s">
        <v>253</v>
      </c>
      <c r="D125" s="2">
        <v>244.5</v>
      </c>
      <c r="E125" s="2" t="s">
        <v>7</v>
      </c>
    </row>
    <row r="126" s="40" customFormat="1" customHeight="1" spans="1:5">
      <c r="A126" s="2">
        <v>125</v>
      </c>
      <c r="B126" s="5" t="s">
        <v>254</v>
      </c>
      <c r="C126" s="5" t="s">
        <v>255</v>
      </c>
      <c r="D126" s="2">
        <v>252</v>
      </c>
      <c r="E126" s="2" t="s">
        <v>7</v>
      </c>
    </row>
    <row r="127" s="40" customFormat="1" customHeight="1" spans="1:5">
      <c r="A127" s="2">
        <v>126</v>
      </c>
      <c r="B127" s="5" t="s">
        <v>256</v>
      </c>
      <c r="C127" s="5" t="s">
        <v>257</v>
      </c>
      <c r="D127" s="2">
        <v>205</v>
      </c>
      <c r="E127" s="2" t="s">
        <v>7</v>
      </c>
    </row>
    <row r="128" s="40" customFormat="1" customHeight="1" spans="1:5">
      <c r="A128" s="2">
        <v>127</v>
      </c>
      <c r="B128" s="5" t="s">
        <v>258</v>
      </c>
      <c r="C128" s="5" t="s">
        <v>259</v>
      </c>
      <c r="D128" s="2">
        <v>117</v>
      </c>
      <c r="E128" s="2" t="s">
        <v>7</v>
      </c>
    </row>
    <row r="129" s="40" customFormat="1" customHeight="1" spans="1:5">
      <c r="A129" s="2">
        <v>128</v>
      </c>
      <c r="B129" s="5" t="s">
        <v>260</v>
      </c>
      <c r="C129" s="5" t="s">
        <v>261</v>
      </c>
      <c r="D129" s="2">
        <v>106.5</v>
      </c>
      <c r="E129" s="2" t="s">
        <v>7</v>
      </c>
    </row>
    <row r="130" s="40" customFormat="1" customHeight="1" spans="1:5">
      <c r="A130" s="2">
        <v>129</v>
      </c>
      <c r="B130" s="5" t="s">
        <v>262</v>
      </c>
      <c r="C130" s="5" t="s">
        <v>263</v>
      </c>
      <c r="D130" s="2">
        <v>202</v>
      </c>
      <c r="E130" s="2" t="s">
        <v>7</v>
      </c>
    </row>
    <row r="131" s="40" customFormat="1" customHeight="1" spans="1:5">
      <c r="A131" s="2">
        <v>130</v>
      </c>
      <c r="B131" s="5" t="s">
        <v>264</v>
      </c>
      <c r="C131" s="5" t="s">
        <v>265</v>
      </c>
      <c r="D131" s="2">
        <v>189.5</v>
      </c>
      <c r="E131" s="2" t="s">
        <v>7</v>
      </c>
    </row>
    <row r="132" s="40" customFormat="1" customHeight="1" spans="1:5">
      <c r="A132" s="2">
        <v>131</v>
      </c>
      <c r="B132" s="5" t="s">
        <v>266</v>
      </c>
      <c r="C132" s="5" t="s">
        <v>267</v>
      </c>
      <c r="D132" s="2">
        <v>248</v>
      </c>
      <c r="E132" s="2" t="s">
        <v>7</v>
      </c>
    </row>
    <row r="133" s="40" customFormat="1" customHeight="1" spans="1:5">
      <c r="A133" s="2">
        <v>132</v>
      </c>
      <c r="B133" s="5" t="s">
        <v>268</v>
      </c>
      <c r="C133" s="5" t="s">
        <v>269</v>
      </c>
      <c r="D133" s="2">
        <v>112</v>
      </c>
      <c r="E133" s="2" t="s">
        <v>7</v>
      </c>
    </row>
    <row r="134" s="40" customFormat="1" customHeight="1" spans="1:5">
      <c r="A134" s="2">
        <v>133</v>
      </c>
      <c r="B134" s="5" t="s">
        <v>270</v>
      </c>
      <c r="C134" s="5" t="s">
        <v>271</v>
      </c>
      <c r="D134" s="2">
        <v>109</v>
      </c>
      <c r="E134" s="2" t="s">
        <v>7</v>
      </c>
    </row>
    <row r="135" s="40" customFormat="1" customHeight="1" spans="1:5">
      <c r="A135" s="2">
        <v>134</v>
      </c>
      <c r="B135" s="5" t="s">
        <v>272</v>
      </c>
      <c r="C135" s="5" t="s">
        <v>273</v>
      </c>
      <c r="D135" s="2">
        <v>105.5</v>
      </c>
      <c r="E135" s="2" t="s">
        <v>7</v>
      </c>
    </row>
    <row r="136" s="40" customFormat="1" customHeight="1" spans="1:5">
      <c r="A136" s="2">
        <v>135</v>
      </c>
      <c r="B136" s="5" t="s">
        <v>274</v>
      </c>
      <c r="C136" s="5" t="s">
        <v>275</v>
      </c>
      <c r="D136" s="2">
        <v>115.5</v>
      </c>
      <c r="E136" s="2" t="s">
        <v>7</v>
      </c>
    </row>
    <row r="137" s="40" customFormat="1" customHeight="1" spans="1:5">
      <c r="A137" s="2">
        <v>136</v>
      </c>
      <c r="B137" s="2" t="s">
        <v>276</v>
      </c>
      <c r="C137" s="49" t="s">
        <v>277</v>
      </c>
      <c r="D137" s="2">
        <v>173</v>
      </c>
      <c r="E137" s="2" t="s">
        <v>7</v>
      </c>
    </row>
    <row r="138" s="40" customFormat="1" customHeight="1" spans="1:5">
      <c r="A138" s="2">
        <v>137</v>
      </c>
      <c r="B138" s="5" t="s">
        <v>278</v>
      </c>
      <c r="C138" s="5" t="s">
        <v>279</v>
      </c>
      <c r="D138" s="2">
        <v>100</v>
      </c>
      <c r="E138" s="2" t="s">
        <v>7</v>
      </c>
    </row>
    <row r="139" s="40" customFormat="1" customHeight="1" spans="1:5">
      <c r="A139" s="2">
        <v>138</v>
      </c>
      <c r="B139" s="5" t="s">
        <v>280</v>
      </c>
      <c r="C139" s="5" t="s">
        <v>281</v>
      </c>
      <c r="D139" s="2">
        <v>214.5</v>
      </c>
      <c r="E139" s="2" t="s">
        <v>7</v>
      </c>
    </row>
    <row r="140" s="40" customFormat="1" customHeight="1" spans="1:5">
      <c r="A140" s="2">
        <v>139</v>
      </c>
      <c r="B140" s="5" t="s">
        <v>282</v>
      </c>
      <c r="C140" s="5" t="s">
        <v>283</v>
      </c>
      <c r="D140" s="2">
        <v>148</v>
      </c>
      <c r="E140" s="2" t="s">
        <v>7</v>
      </c>
    </row>
    <row r="141" s="40" customFormat="1" customHeight="1" spans="1:5">
      <c r="A141" s="2">
        <v>140</v>
      </c>
      <c r="B141" s="5" t="s">
        <v>284</v>
      </c>
      <c r="C141" s="5" t="s">
        <v>285</v>
      </c>
      <c r="D141" s="2">
        <v>239</v>
      </c>
      <c r="E141" s="2" t="s">
        <v>7</v>
      </c>
    </row>
    <row r="142" s="40" customFormat="1" customHeight="1" spans="1:5">
      <c r="A142" s="2">
        <v>141</v>
      </c>
      <c r="B142" s="5" t="s">
        <v>286</v>
      </c>
      <c r="C142" s="5" t="s">
        <v>287</v>
      </c>
      <c r="D142" s="2">
        <v>118.5</v>
      </c>
      <c r="E142" s="2" t="s">
        <v>7</v>
      </c>
    </row>
    <row r="143" s="40" customFormat="1" customHeight="1" spans="1:5">
      <c r="A143" s="2">
        <v>142</v>
      </c>
      <c r="B143" s="5" t="s">
        <v>288</v>
      </c>
      <c r="C143" s="5" t="s">
        <v>289</v>
      </c>
      <c r="D143" s="2">
        <v>127</v>
      </c>
      <c r="E143" s="2" t="s">
        <v>7</v>
      </c>
    </row>
    <row r="144" s="40" customFormat="1" customHeight="1" spans="1:5">
      <c r="A144" s="2">
        <v>143</v>
      </c>
      <c r="B144" s="5" t="s">
        <v>290</v>
      </c>
      <c r="C144" s="5" t="s">
        <v>291</v>
      </c>
      <c r="D144" s="2">
        <v>229</v>
      </c>
      <c r="E144" s="2" t="s">
        <v>7</v>
      </c>
    </row>
    <row r="145" s="40" customFormat="1" customHeight="1" spans="1:5">
      <c r="A145" s="2">
        <v>144</v>
      </c>
      <c r="B145" s="5" t="s">
        <v>292</v>
      </c>
      <c r="C145" s="5" t="s">
        <v>293</v>
      </c>
      <c r="D145" s="2">
        <v>104</v>
      </c>
      <c r="E145" s="2" t="s">
        <v>7</v>
      </c>
    </row>
    <row r="146" s="40" customFormat="1" customHeight="1" spans="1:5">
      <c r="A146" s="2">
        <v>145</v>
      </c>
      <c r="B146" s="5" t="s">
        <v>294</v>
      </c>
      <c r="C146" s="5" t="s">
        <v>295</v>
      </c>
      <c r="D146" s="2">
        <v>151.5</v>
      </c>
      <c r="E146" s="2" t="s">
        <v>7</v>
      </c>
    </row>
    <row r="147" s="40" customFormat="1" customHeight="1" spans="1:5">
      <c r="A147" s="2">
        <v>146</v>
      </c>
      <c r="B147" s="5" t="s">
        <v>296</v>
      </c>
      <c r="C147" s="5" t="s">
        <v>297</v>
      </c>
      <c r="D147" s="2">
        <v>167</v>
      </c>
      <c r="E147" s="2" t="s">
        <v>7</v>
      </c>
    </row>
    <row r="148" s="40" customFormat="1" customHeight="1" spans="1:5">
      <c r="A148" s="2">
        <v>147</v>
      </c>
      <c r="B148" s="5" t="s">
        <v>298</v>
      </c>
      <c r="C148" s="5" t="s">
        <v>299</v>
      </c>
      <c r="D148" s="2">
        <v>105</v>
      </c>
      <c r="E148" s="2" t="s">
        <v>7</v>
      </c>
    </row>
    <row r="149" s="40" customFormat="1" customHeight="1" spans="1:5">
      <c r="A149" s="2">
        <v>148</v>
      </c>
      <c r="B149" s="5" t="s">
        <v>300</v>
      </c>
      <c r="C149" s="5" t="s">
        <v>301</v>
      </c>
      <c r="D149" s="2">
        <v>111</v>
      </c>
      <c r="E149" s="2" t="s">
        <v>7</v>
      </c>
    </row>
    <row r="150" s="40" customFormat="1" customHeight="1" spans="1:5">
      <c r="A150" s="2">
        <v>149</v>
      </c>
      <c r="B150" s="5" t="s">
        <v>302</v>
      </c>
      <c r="C150" s="5" t="s">
        <v>303</v>
      </c>
      <c r="D150" s="2">
        <v>157.5</v>
      </c>
      <c r="E150" s="2" t="s">
        <v>7</v>
      </c>
    </row>
    <row r="151" s="40" customFormat="1" customHeight="1" spans="1:5">
      <c r="A151" s="2">
        <v>150</v>
      </c>
      <c r="B151" s="5" t="s">
        <v>304</v>
      </c>
      <c r="C151" s="5" t="s">
        <v>305</v>
      </c>
      <c r="D151" s="2">
        <v>118.5</v>
      </c>
      <c r="E151" s="2" t="s">
        <v>7</v>
      </c>
    </row>
    <row r="152" s="40" customFormat="1" customHeight="1" spans="1:5">
      <c r="A152" s="2">
        <v>151</v>
      </c>
      <c r="B152" s="5" t="s">
        <v>306</v>
      </c>
      <c r="C152" s="5" t="s">
        <v>307</v>
      </c>
      <c r="D152" s="2">
        <v>131</v>
      </c>
      <c r="E152" s="2" t="s">
        <v>7</v>
      </c>
    </row>
    <row r="153" s="40" customFormat="1" customHeight="1" spans="1:5">
      <c r="A153" s="2">
        <v>152</v>
      </c>
      <c r="B153" s="5" t="s">
        <v>308</v>
      </c>
      <c r="C153" s="5" t="s">
        <v>309</v>
      </c>
      <c r="D153" s="2">
        <v>113</v>
      </c>
      <c r="E153" s="2" t="s">
        <v>7</v>
      </c>
    </row>
    <row r="154" s="40" customFormat="1" customHeight="1" spans="1:5">
      <c r="A154" s="2">
        <v>153</v>
      </c>
      <c r="B154" s="5" t="s">
        <v>310</v>
      </c>
      <c r="C154" s="5" t="s">
        <v>311</v>
      </c>
      <c r="D154" s="2">
        <v>212</v>
      </c>
      <c r="E154" s="2" t="s">
        <v>7</v>
      </c>
    </row>
    <row r="155" s="40" customFormat="1" customHeight="1" spans="1:5">
      <c r="A155" s="2">
        <v>154</v>
      </c>
      <c r="B155" s="5" t="s">
        <v>312</v>
      </c>
      <c r="C155" s="5" t="s">
        <v>313</v>
      </c>
      <c r="D155" s="2">
        <v>208</v>
      </c>
      <c r="E155" s="2" t="s">
        <v>7</v>
      </c>
    </row>
    <row r="156" s="40" customFormat="1" customHeight="1" spans="1:5">
      <c r="A156" s="2">
        <v>155</v>
      </c>
      <c r="B156" s="5" t="s">
        <v>314</v>
      </c>
      <c r="C156" s="5" t="s">
        <v>315</v>
      </c>
      <c r="D156" s="2">
        <v>152</v>
      </c>
      <c r="E156" s="2" t="s">
        <v>7</v>
      </c>
    </row>
    <row r="157" s="40" customFormat="1" customHeight="1" spans="1:5">
      <c r="A157" s="2">
        <v>156</v>
      </c>
      <c r="B157" s="5" t="s">
        <v>316</v>
      </c>
      <c r="C157" s="5" t="s">
        <v>317</v>
      </c>
      <c r="D157" s="2">
        <v>103</v>
      </c>
      <c r="E157" s="2" t="s">
        <v>7</v>
      </c>
    </row>
    <row r="158" s="40" customFormat="1" customHeight="1" spans="1:5">
      <c r="A158" s="2">
        <v>157</v>
      </c>
      <c r="B158" s="5" t="s">
        <v>318</v>
      </c>
      <c r="C158" s="5" t="s">
        <v>319</v>
      </c>
      <c r="D158" s="2">
        <v>158</v>
      </c>
      <c r="E158" s="2" t="s">
        <v>7</v>
      </c>
    </row>
    <row r="159" s="40" customFormat="1" customHeight="1" spans="1:5">
      <c r="A159" s="2">
        <v>158</v>
      </c>
      <c r="B159" s="5" t="s">
        <v>320</v>
      </c>
      <c r="C159" s="5" t="s">
        <v>321</v>
      </c>
      <c r="D159" s="2">
        <v>137</v>
      </c>
      <c r="E159" s="2" t="s">
        <v>7</v>
      </c>
    </row>
    <row r="160" s="40" customFormat="1" customHeight="1" spans="1:5">
      <c r="A160" s="2">
        <v>159</v>
      </c>
      <c r="B160" s="5" t="s">
        <v>322</v>
      </c>
      <c r="C160" s="5" t="s">
        <v>323</v>
      </c>
      <c r="D160" s="2">
        <v>114</v>
      </c>
      <c r="E160" s="2" t="s">
        <v>7</v>
      </c>
    </row>
    <row r="161" s="40" customFormat="1" customHeight="1" spans="1:5">
      <c r="A161" s="2">
        <v>160</v>
      </c>
      <c r="B161" s="5" t="s">
        <v>324</v>
      </c>
      <c r="C161" s="5" t="s">
        <v>325</v>
      </c>
      <c r="D161" s="2">
        <v>178</v>
      </c>
      <c r="E161" s="2" t="s">
        <v>7</v>
      </c>
    </row>
    <row r="162" s="40" customFormat="1" customHeight="1" spans="1:5">
      <c r="A162" s="2">
        <v>161</v>
      </c>
      <c r="B162" s="5" t="s">
        <v>326</v>
      </c>
      <c r="C162" s="5" t="s">
        <v>327</v>
      </c>
      <c r="D162" s="2">
        <v>108</v>
      </c>
      <c r="E162" s="2" t="s">
        <v>7</v>
      </c>
    </row>
    <row r="163" s="40" customFormat="1" customHeight="1" spans="1:5">
      <c r="A163" s="2">
        <v>162</v>
      </c>
      <c r="B163" s="5" t="s">
        <v>328</v>
      </c>
      <c r="C163" s="5" t="s">
        <v>329</v>
      </c>
      <c r="D163" s="2">
        <v>166</v>
      </c>
      <c r="E163" s="2" t="s">
        <v>7</v>
      </c>
    </row>
    <row r="164" s="40" customFormat="1" customHeight="1" spans="1:5">
      <c r="A164" s="2">
        <v>163</v>
      </c>
      <c r="B164" s="5" t="s">
        <v>330</v>
      </c>
      <c r="C164" s="5" t="s">
        <v>331</v>
      </c>
      <c r="D164" s="2">
        <v>136</v>
      </c>
      <c r="E164" s="2" t="s">
        <v>7</v>
      </c>
    </row>
    <row r="165" s="40" customFormat="1" customHeight="1" spans="1:5">
      <c r="A165" s="2">
        <v>164</v>
      </c>
      <c r="B165" s="5" t="s">
        <v>332</v>
      </c>
      <c r="C165" s="5" t="s">
        <v>333</v>
      </c>
      <c r="D165" s="2">
        <v>265</v>
      </c>
      <c r="E165" s="2" t="s">
        <v>7</v>
      </c>
    </row>
    <row r="166" s="40" customFormat="1" customHeight="1" spans="1:5">
      <c r="A166" s="2">
        <v>165</v>
      </c>
      <c r="B166" s="5" t="s">
        <v>334</v>
      </c>
      <c r="C166" s="5" t="s">
        <v>335</v>
      </c>
      <c r="D166" s="2">
        <v>100</v>
      </c>
      <c r="E166" s="2" t="s">
        <v>7</v>
      </c>
    </row>
    <row r="167" s="40" customFormat="1" customHeight="1" spans="1:5">
      <c r="A167" s="2">
        <v>166</v>
      </c>
      <c r="B167" s="5" t="s">
        <v>336</v>
      </c>
      <c r="C167" s="5" t="s">
        <v>337</v>
      </c>
      <c r="D167" s="2">
        <v>100</v>
      </c>
      <c r="E167" s="2" t="s">
        <v>7</v>
      </c>
    </row>
    <row r="168" s="40" customFormat="1" customHeight="1" spans="1:5">
      <c r="A168" s="2">
        <v>167</v>
      </c>
      <c r="B168" s="5" t="s">
        <v>338</v>
      </c>
      <c r="C168" s="5" t="s">
        <v>339</v>
      </c>
      <c r="D168" s="2">
        <v>176</v>
      </c>
      <c r="E168" s="2" t="s">
        <v>7</v>
      </c>
    </row>
    <row r="169" s="40" customFormat="1" customHeight="1" spans="1:5">
      <c r="A169" s="2">
        <v>168</v>
      </c>
      <c r="B169" s="5" t="s">
        <v>340</v>
      </c>
      <c r="C169" s="5" t="s">
        <v>341</v>
      </c>
      <c r="D169" s="2">
        <v>103</v>
      </c>
      <c r="E169" s="2" t="s">
        <v>7</v>
      </c>
    </row>
    <row r="170" s="40" customFormat="1" customHeight="1" spans="1:5">
      <c r="A170" s="2">
        <v>169</v>
      </c>
      <c r="B170" s="5" t="s">
        <v>342</v>
      </c>
      <c r="C170" s="5" t="s">
        <v>343</v>
      </c>
      <c r="D170" s="2">
        <v>101</v>
      </c>
      <c r="E170" s="2" t="s">
        <v>7</v>
      </c>
    </row>
    <row r="171" s="40" customFormat="1" customHeight="1" spans="1:5">
      <c r="A171" s="2">
        <v>170</v>
      </c>
      <c r="B171" s="5" t="s">
        <v>344</v>
      </c>
      <c r="C171" s="5" t="s">
        <v>345</v>
      </c>
      <c r="D171" s="2">
        <v>174</v>
      </c>
      <c r="E171" s="2" t="s">
        <v>7</v>
      </c>
    </row>
    <row r="172" s="40" customFormat="1" customHeight="1" spans="1:5">
      <c r="A172" s="2">
        <v>171</v>
      </c>
      <c r="B172" s="5" t="s">
        <v>346</v>
      </c>
      <c r="C172" s="5" t="s">
        <v>347</v>
      </c>
      <c r="D172" s="2">
        <v>199</v>
      </c>
      <c r="E172" s="2" t="s">
        <v>7</v>
      </c>
    </row>
    <row r="173" s="40" customFormat="1" customHeight="1" spans="1:5">
      <c r="A173" s="2">
        <v>172</v>
      </c>
      <c r="B173" s="5" t="s">
        <v>348</v>
      </c>
      <c r="C173" s="5" t="s">
        <v>349</v>
      </c>
      <c r="D173" s="2">
        <v>140</v>
      </c>
      <c r="E173" s="2" t="s">
        <v>7</v>
      </c>
    </row>
    <row r="174" s="40" customFormat="1" customHeight="1" spans="1:5">
      <c r="A174" s="2">
        <v>173</v>
      </c>
      <c r="B174" s="5" t="s">
        <v>350</v>
      </c>
      <c r="C174" s="5" t="s">
        <v>351</v>
      </c>
      <c r="D174" s="2">
        <v>104</v>
      </c>
      <c r="E174" s="2" t="s">
        <v>7</v>
      </c>
    </row>
    <row r="175" s="40" customFormat="1" customHeight="1" spans="1:5">
      <c r="A175" s="2">
        <v>174</v>
      </c>
      <c r="B175" s="5" t="s">
        <v>352</v>
      </c>
      <c r="C175" s="5" t="s">
        <v>353</v>
      </c>
      <c r="D175" s="2">
        <v>262</v>
      </c>
      <c r="E175" s="2" t="s">
        <v>7</v>
      </c>
    </row>
    <row r="176" s="40" customFormat="1" customHeight="1" spans="1:5">
      <c r="A176" s="2">
        <v>175</v>
      </c>
      <c r="B176" s="5" t="s">
        <v>354</v>
      </c>
      <c r="C176" s="5" t="s">
        <v>355</v>
      </c>
      <c r="D176" s="2">
        <v>116</v>
      </c>
      <c r="E176" s="2" t="s">
        <v>7</v>
      </c>
    </row>
    <row r="177" s="40" customFormat="1" customHeight="1" spans="1:5">
      <c r="A177" s="2">
        <v>176</v>
      </c>
      <c r="B177" s="5" t="s">
        <v>356</v>
      </c>
      <c r="C177" s="5" t="s">
        <v>357</v>
      </c>
      <c r="D177" s="2">
        <v>141</v>
      </c>
      <c r="E177" s="2" t="s">
        <v>7</v>
      </c>
    </row>
    <row r="178" s="40" customFormat="1" customHeight="1" spans="1:5">
      <c r="A178" s="2">
        <v>177</v>
      </c>
      <c r="B178" s="5" t="s">
        <v>358</v>
      </c>
      <c r="C178" s="5" t="s">
        <v>359</v>
      </c>
      <c r="D178" s="2">
        <v>106.5</v>
      </c>
      <c r="E178" s="2" t="s">
        <v>7</v>
      </c>
    </row>
    <row r="179" s="40" customFormat="1" customHeight="1" spans="1:5">
      <c r="A179" s="2">
        <v>178</v>
      </c>
      <c r="B179" s="5" t="s">
        <v>360</v>
      </c>
      <c r="C179" s="5" t="s">
        <v>361</v>
      </c>
      <c r="D179" s="2">
        <v>114</v>
      </c>
      <c r="E179" s="2" t="s">
        <v>7</v>
      </c>
    </row>
    <row r="180" s="40" customFormat="1" customHeight="1" spans="1:5">
      <c r="A180" s="2">
        <v>179</v>
      </c>
      <c r="B180" s="5" t="s">
        <v>362</v>
      </c>
      <c r="C180" s="5" t="s">
        <v>363</v>
      </c>
      <c r="D180" s="2">
        <v>102</v>
      </c>
      <c r="E180" s="2" t="s">
        <v>7</v>
      </c>
    </row>
    <row r="181" s="40" customFormat="1" customHeight="1" spans="1:5">
      <c r="A181" s="2">
        <v>180</v>
      </c>
      <c r="B181" s="5" t="s">
        <v>364</v>
      </c>
      <c r="C181" s="5" t="s">
        <v>365</v>
      </c>
      <c r="D181" s="2">
        <v>211</v>
      </c>
      <c r="E181" s="2" t="s">
        <v>7</v>
      </c>
    </row>
    <row r="182" s="40" customFormat="1" customHeight="1" spans="1:5">
      <c r="A182" s="2">
        <v>181</v>
      </c>
      <c r="B182" s="5" t="s">
        <v>366</v>
      </c>
      <c r="C182" s="5" t="s">
        <v>367</v>
      </c>
      <c r="D182" s="2">
        <v>138</v>
      </c>
      <c r="E182" s="2" t="s">
        <v>7</v>
      </c>
    </row>
    <row r="183" s="40" customFormat="1" customHeight="1" spans="1:5">
      <c r="A183" s="2">
        <v>182</v>
      </c>
      <c r="B183" s="5" t="s">
        <v>368</v>
      </c>
      <c r="C183" s="5" t="s">
        <v>369</v>
      </c>
      <c r="D183" s="2">
        <v>140</v>
      </c>
      <c r="E183" s="2" t="s">
        <v>7</v>
      </c>
    </row>
    <row r="184" s="40" customFormat="1" customHeight="1" spans="1:5">
      <c r="A184" s="2">
        <v>183</v>
      </c>
      <c r="B184" s="5" t="s">
        <v>370</v>
      </c>
      <c r="C184" s="5" t="s">
        <v>371</v>
      </c>
      <c r="D184" s="2">
        <v>200</v>
      </c>
      <c r="E184" s="2" t="s">
        <v>7</v>
      </c>
    </row>
    <row r="185" s="40" customFormat="1" customHeight="1" spans="1:5">
      <c r="A185" s="2">
        <v>184</v>
      </c>
      <c r="B185" s="5" t="s">
        <v>372</v>
      </c>
      <c r="C185" s="5" t="s">
        <v>373</v>
      </c>
      <c r="D185" s="2">
        <v>155</v>
      </c>
      <c r="E185" s="2" t="s">
        <v>7</v>
      </c>
    </row>
    <row r="186" s="40" customFormat="1" customHeight="1" spans="1:5">
      <c r="A186" s="2">
        <v>185</v>
      </c>
      <c r="B186" s="5" t="s">
        <v>374</v>
      </c>
      <c r="C186" s="5" t="s">
        <v>375</v>
      </c>
      <c r="D186" s="2">
        <v>217</v>
      </c>
      <c r="E186" s="2" t="s">
        <v>7</v>
      </c>
    </row>
    <row r="187" s="40" customFormat="1" customHeight="1" spans="1:5">
      <c r="A187" s="2">
        <v>186</v>
      </c>
      <c r="B187" s="5" t="s">
        <v>376</v>
      </c>
      <c r="C187" s="5" t="s">
        <v>377</v>
      </c>
      <c r="D187" s="2">
        <v>246</v>
      </c>
      <c r="E187" s="2" t="s">
        <v>7</v>
      </c>
    </row>
    <row r="188" s="40" customFormat="1" customHeight="1" spans="1:5">
      <c r="A188" s="2">
        <v>187</v>
      </c>
      <c r="B188" s="5" t="s">
        <v>378</v>
      </c>
      <c r="C188" s="5" t="s">
        <v>379</v>
      </c>
      <c r="D188" s="2">
        <v>240</v>
      </c>
      <c r="E188" s="2" t="s">
        <v>7</v>
      </c>
    </row>
    <row r="189" s="40" customFormat="1" customHeight="1" spans="1:5">
      <c r="A189" s="2">
        <v>188</v>
      </c>
      <c r="B189" s="5" t="s">
        <v>380</v>
      </c>
      <c r="C189" s="5" t="s">
        <v>381</v>
      </c>
      <c r="D189" s="2">
        <v>121.5</v>
      </c>
      <c r="E189" s="2" t="s">
        <v>7</v>
      </c>
    </row>
    <row r="190" s="40" customFormat="1" customHeight="1" spans="1:5">
      <c r="A190" s="2">
        <v>189</v>
      </c>
      <c r="B190" s="5" t="s">
        <v>382</v>
      </c>
      <c r="C190" s="5" t="s">
        <v>383</v>
      </c>
      <c r="D190" s="2">
        <v>260</v>
      </c>
      <c r="E190" s="2" t="s">
        <v>7</v>
      </c>
    </row>
    <row r="191" s="40" customFormat="1" customHeight="1" spans="1:5">
      <c r="A191" s="2">
        <v>190</v>
      </c>
      <c r="B191" s="5" t="s">
        <v>384</v>
      </c>
      <c r="C191" s="5" t="s">
        <v>385</v>
      </c>
      <c r="D191" s="2">
        <v>117</v>
      </c>
      <c r="E191" s="2" t="s">
        <v>7</v>
      </c>
    </row>
    <row r="192" s="40" customFormat="1" customHeight="1" spans="1:5">
      <c r="A192" s="2">
        <v>191</v>
      </c>
      <c r="B192" s="5" t="s">
        <v>386</v>
      </c>
      <c r="C192" s="5" t="s">
        <v>387</v>
      </c>
      <c r="D192" s="2">
        <v>100</v>
      </c>
      <c r="E192" s="2" t="s">
        <v>7</v>
      </c>
    </row>
    <row r="193" s="40" customFormat="1" customHeight="1" spans="1:5">
      <c r="A193" s="2">
        <v>192</v>
      </c>
      <c r="B193" s="5" t="s">
        <v>388</v>
      </c>
      <c r="C193" s="5" t="s">
        <v>389</v>
      </c>
      <c r="D193" s="2">
        <v>163</v>
      </c>
      <c r="E193" s="2" t="s">
        <v>7</v>
      </c>
    </row>
    <row r="194" s="40" customFormat="1" customHeight="1" spans="1:5">
      <c r="A194" s="2">
        <v>193</v>
      </c>
      <c r="B194" s="5" t="s">
        <v>390</v>
      </c>
      <c r="C194" s="5" t="s">
        <v>391</v>
      </c>
      <c r="D194" s="2">
        <v>199</v>
      </c>
      <c r="E194" s="2" t="s">
        <v>7</v>
      </c>
    </row>
    <row r="195" s="40" customFormat="1" customHeight="1" spans="1:5">
      <c r="A195" s="2">
        <v>194</v>
      </c>
      <c r="B195" s="5" t="s">
        <v>392</v>
      </c>
      <c r="C195" s="5" t="s">
        <v>393</v>
      </c>
      <c r="D195" s="2">
        <v>100</v>
      </c>
      <c r="E195" s="2" t="s">
        <v>7</v>
      </c>
    </row>
    <row r="196" s="40" customFormat="1" customHeight="1" spans="1:5">
      <c r="A196" s="2">
        <v>195</v>
      </c>
      <c r="B196" s="5" t="s">
        <v>394</v>
      </c>
      <c r="C196" s="5" t="s">
        <v>395</v>
      </c>
      <c r="D196" s="2">
        <v>181</v>
      </c>
      <c r="E196" s="2" t="s">
        <v>7</v>
      </c>
    </row>
    <row r="197" s="40" customFormat="1" customHeight="1" spans="1:5">
      <c r="A197" s="2">
        <v>196</v>
      </c>
      <c r="B197" s="5" t="s">
        <v>396</v>
      </c>
      <c r="C197" s="5" t="s">
        <v>397</v>
      </c>
      <c r="D197" s="2">
        <v>138</v>
      </c>
      <c r="E197" s="2" t="s">
        <v>7</v>
      </c>
    </row>
    <row r="198" s="40" customFormat="1" customHeight="1" spans="1:5">
      <c r="A198" s="2">
        <v>197</v>
      </c>
      <c r="B198" s="5" t="s">
        <v>398</v>
      </c>
      <c r="C198" s="5" t="s">
        <v>399</v>
      </c>
      <c r="D198" s="2">
        <v>274</v>
      </c>
      <c r="E198" s="2" t="s">
        <v>400</v>
      </c>
    </row>
    <row r="199" s="40" customFormat="1" customHeight="1" spans="1:5">
      <c r="A199" s="2">
        <v>198</v>
      </c>
      <c r="B199" s="5" t="s">
        <v>401</v>
      </c>
      <c r="C199" s="5" t="s">
        <v>402</v>
      </c>
      <c r="D199" s="2">
        <v>137</v>
      </c>
      <c r="E199" s="2" t="s">
        <v>400</v>
      </c>
    </row>
    <row r="200" s="40" customFormat="1" customHeight="1" spans="1:5">
      <c r="A200" s="2">
        <v>199</v>
      </c>
      <c r="B200" s="5" t="s">
        <v>403</v>
      </c>
      <c r="C200" s="5" t="s">
        <v>404</v>
      </c>
      <c r="D200" s="2">
        <v>150</v>
      </c>
      <c r="E200" s="2" t="s">
        <v>400</v>
      </c>
    </row>
    <row r="201" s="40" customFormat="1" customHeight="1" spans="1:5">
      <c r="A201" s="2">
        <v>200</v>
      </c>
      <c r="B201" s="5" t="s">
        <v>405</v>
      </c>
      <c r="C201" s="5" t="s">
        <v>406</v>
      </c>
      <c r="D201" s="2">
        <v>125</v>
      </c>
      <c r="E201" s="2" t="s">
        <v>400</v>
      </c>
    </row>
    <row r="202" s="40" customFormat="1" customHeight="1" spans="1:5">
      <c r="A202" s="2">
        <v>201</v>
      </c>
      <c r="B202" s="5" t="s">
        <v>407</v>
      </c>
      <c r="C202" s="5" t="s">
        <v>408</v>
      </c>
      <c r="D202" s="2">
        <v>155</v>
      </c>
      <c r="E202" s="2" t="s">
        <v>400</v>
      </c>
    </row>
    <row r="203" s="40" customFormat="1" customHeight="1" spans="1:5">
      <c r="A203" s="2">
        <v>202</v>
      </c>
      <c r="B203" s="5" t="s">
        <v>409</v>
      </c>
      <c r="C203" s="5" t="s">
        <v>410</v>
      </c>
      <c r="D203" s="2">
        <v>196</v>
      </c>
      <c r="E203" s="2" t="s">
        <v>400</v>
      </c>
    </row>
    <row r="204" s="40" customFormat="1" customHeight="1" spans="1:5">
      <c r="A204" s="2">
        <v>203</v>
      </c>
      <c r="B204" s="5" t="s">
        <v>411</v>
      </c>
      <c r="C204" s="5" t="s">
        <v>412</v>
      </c>
      <c r="D204" s="2">
        <v>298</v>
      </c>
      <c r="E204" s="2" t="s">
        <v>400</v>
      </c>
    </row>
    <row r="205" s="40" customFormat="1" customHeight="1" spans="1:5">
      <c r="A205" s="2">
        <v>204</v>
      </c>
      <c r="B205" s="5" t="s">
        <v>413</v>
      </c>
      <c r="C205" s="5" t="s">
        <v>414</v>
      </c>
      <c r="D205" s="2">
        <v>100</v>
      </c>
      <c r="E205" s="2" t="s">
        <v>400</v>
      </c>
    </row>
    <row r="206" s="40" customFormat="1" customHeight="1" spans="1:5">
      <c r="A206" s="2">
        <v>205</v>
      </c>
      <c r="B206" s="5" t="s">
        <v>415</v>
      </c>
      <c r="C206" s="5" t="s">
        <v>416</v>
      </c>
      <c r="D206" s="2">
        <v>151</v>
      </c>
      <c r="E206" s="2" t="s">
        <v>400</v>
      </c>
    </row>
    <row r="207" s="40" customFormat="1" customHeight="1" spans="1:5">
      <c r="A207" s="2">
        <v>206</v>
      </c>
      <c r="B207" s="5" t="s">
        <v>417</v>
      </c>
      <c r="C207" s="5" t="s">
        <v>418</v>
      </c>
      <c r="D207" s="2">
        <v>125</v>
      </c>
      <c r="E207" s="2" t="s">
        <v>400</v>
      </c>
    </row>
    <row r="208" s="40" customFormat="1" customHeight="1" spans="1:5">
      <c r="A208" s="2">
        <v>207</v>
      </c>
      <c r="B208" s="5" t="s">
        <v>419</v>
      </c>
      <c r="C208" s="5" t="s">
        <v>420</v>
      </c>
      <c r="D208" s="2">
        <v>124</v>
      </c>
      <c r="E208" s="2" t="s">
        <v>400</v>
      </c>
    </row>
    <row r="209" s="40" customFormat="1" customHeight="1" spans="1:5">
      <c r="A209" s="2">
        <v>208</v>
      </c>
      <c r="B209" s="5" t="s">
        <v>421</v>
      </c>
      <c r="C209" s="5" t="s">
        <v>422</v>
      </c>
      <c r="D209" s="2">
        <v>142</v>
      </c>
      <c r="E209" s="2" t="s">
        <v>400</v>
      </c>
    </row>
    <row r="210" s="40" customFormat="1" customHeight="1" spans="1:5">
      <c r="A210" s="2">
        <v>209</v>
      </c>
      <c r="B210" s="5" t="s">
        <v>423</v>
      </c>
      <c r="C210" s="5" t="s">
        <v>424</v>
      </c>
      <c r="D210" s="2">
        <v>250</v>
      </c>
      <c r="E210" s="2" t="s">
        <v>400</v>
      </c>
    </row>
    <row r="211" s="40" customFormat="1" customHeight="1" spans="1:5">
      <c r="A211" s="2">
        <v>210</v>
      </c>
      <c r="B211" s="5" t="s">
        <v>425</v>
      </c>
      <c r="C211" s="5" t="s">
        <v>426</v>
      </c>
      <c r="D211" s="2">
        <v>250</v>
      </c>
      <c r="E211" s="2" t="s">
        <v>400</v>
      </c>
    </row>
    <row r="212" s="40" customFormat="1" customHeight="1" spans="1:5">
      <c r="A212" s="2">
        <v>211</v>
      </c>
      <c r="B212" s="5" t="s">
        <v>427</v>
      </c>
      <c r="C212" s="5" t="s">
        <v>428</v>
      </c>
      <c r="D212" s="2">
        <v>250</v>
      </c>
      <c r="E212" s="2" t="s">
        <v>400</v>
      </c>
    </row>
    <row r="213" s="40" customFormat="1" customHeight="1" spans="1:5">
      <c r="A213" s="2">
        <v>212</v>
      </c>
      <c r="B213" s="5" t="s">
        <v>429</v>
      </c>
      <c r="C213" s="5" t="s">
        <v>430</v>
      </c>
      <c r="D213" s="2">
        <v>250</v>
      </c>
      <c r="E213" s="2" t="s">
        <v>400</v>
      </c>
    </row>
    <row r="214" s="40" customFormat="1" customHeight="1" spans="1:5">
      <c r="A214" s="2">
        <v>213</v>
      </c>
      <c r="B214" s="5" t="s">
        <v>431</v>
      </c>
      <c r="C214" s="5" t="s">
        <v>432</v>
      </c>
      <c r="D214" s="2">
        <v>250</v>
      </c>
      <c r="E214" s="2" t="s">
        <v>400</v>
      </c>
    </row>
    <row r="215" s="40" customFormat="1" customHeight="1" spans="1:5">
      <c r="A215" s="2">
        <v>214</v>
      </c>
      <c r="B215" s="5" t="s">
        <v>433</v>
      </c>
      <c r="C215" s="5" t="s">
        <v>434</v>
      </c>
      <c r="D215" s="2">
        <v>137</v>
      </c>
      <c r="E215" s="2" t="s">
        <v>400</v>
      </c>
    </row>
    <row r="216" s="40" customFormat="1" customHeight="1" spans="1:5">
      <c r="A216" s="2">
        <v>215</v>
      </c>
      <c r="B216" s="5" t="s">
        <v>435</v>
      </c>
      <c r="C216" s="5" t="s">
        <v>436</v>
      </c>
      <c r="D216" s="2">
        <v>100</v>
      </c>
      <c r="E216" s="2" t="s">
        <v>400</v>
      </c>
    </row>
    <row r="217" s="40" customFormat="1" customHeight="1" spans="1:5">
      <c r="A217" s="2">
        <v>216</v>
      </c>
      <c r="B217" s="5" t="s">
        <v>437</v>
      </c>
      <c r="C217" s="5" t="s">
        <v>438</v>
      </c>
      <c r="D217" s="2">
        <v>200</v>
      </c>
      <c r="E217" s="2" t="s">
        <v>400</v>
      </c>
    </row>
    <row r="218" s="40" customFormat="1" customHeight="1" spans="1:5">
      <c r="A218" s="2">
        <v>217</v>
      </c>
      <c r="B218" s="5" t="s">
        <v>439</v>
      </c>
      <c r="C218" s="5" t="s">
        <v>440</v>
      </c>
      <c r="D218" s="2">
        <v>177</v>
      </c>
      <c r="E218" s="2" t="s">
        <v>400</v>
      </c>
    </row>
    <row r="219" s="40" customFormat="1" customHeight="1" spans="1:5">
      <c r="A219" s="2">
        <v>218</v>
      </c>
      <c r="B219" s="5" t="s">
        <v>441</v>
      </c>
      <c r="C219" s="5" t="s">
        <v>442</v>
      </c>
      <c r="D219" s="2">
        <v>143</v>
      </c>
      <c r="E219" s="2" t="s">
        <v>400</v>
      </c>
    </row>
    <row r="220" s="40" customFormat="1" customHeight="1" spans="1:5">
      <c r="A220" s="2">
        <v>219</v>
      </c>
      <c r="B220" s="5" t="s">
        <v>443</v>
      </c>
      <c r="C220" s="5" t="s">
        <v>444</v>
      </c>
      <c r="D220" s="2">
        <v>148</v>
      </c>
      <c r="E220" s="2" t="s">
        <v>400</v>
      </c>
    </row>
    <row r="221" s="40" customFormat="1" customHeight="1" spans="1:5">
      <c r="A221" s="2">
        <v>220</v>
      </c>
      <c r="B221" s="5" t="s">
        <v>445</v>
      </c>
      <c r="C221" s="5" t="s">
        <v>446</v>
      </c>
      <c r="D221" s="2">
        <v>125</v>
      </c>
      <c r="E221" s="2" t="s">
        <v>400</v>
      </c>
    </row>
    <row r="222" s="40" customFormat="1" customHeight="1" spans="1:5">
      <c r="A222" s="2">
        <v>221</v>
      </c>
      <c r="B222" s="5" t="s">
        <v>447</v>
      </c>
      <c r="C222" s="5" t="s">
        <v>448</v>
      </c>
      <c r="D222" s="2">
        <v>200</v>
      </c>
      <c r="E222" s="2" t="s">
        <v>400</v>
      </c>
    </row>
    <row r="223" s="40" customFormat="1" customHeight="1" spans="1:5">
      <c r="A223" s="2">
        <v>222</v>
      </c>
      <c r="B223" s="5" t="s">
        <v>449</v>
      </c>
      <c r="C223" s="5" t="s">
        <v>450</v>
      </c>
      <c r="D223" s="2">
        <v>151</v>
      </c>
      <c r="E223" s="2" t="s">
        <v>400</v>
      </c>
    </row>
    <row r="224" s="40" customFormat="1" customHeight="1" spans="1:5">
      <c r="A224" s="2">
        <v>223</v>
      </c>
      <c r="B224" s="5" t="s">
        <v>451</v>
      </c>
      <c r="C224" s="5" t="s">
        <v>452</v>
      </c>
      <c r="D224" s="2">
        <v>250</v>
      </c>
      <c r="E224" s="2" t="s">
        <v>400</v>
      </c>
    </row>
    <row r="225" s="40" customFormat="1" customHeight="1" spans="1:5">
      <c r="A225" s="2">
        <v>224</v>
      </c>
      <c r="B225" s="5" t="s">
        <v>453</v>
      </c>
      <c r="C225" s="5" t="s">
        <v>454</v>
      </c>
      <c r="D225" s="2">
        <v>125</v>
      </c>
      <c r="E225" s="2" t="s">
        <v>400</v>
      </c>
    </row>
    <row r="226" s="40" customFormat="1" customHeight="1" spans="1:5">
      <c r="A226" s="2">
        <v>225</v>
      </c>
      <c r="B226" s="5" t="s">
        <v>455</v>
      </c>
      <c r="C226" s="5" t="s">
        <v>456</v>
      </c>
      <c r="D226" s="2">
        <v>250</v>
      </c>
      <c r="E226" s="2" t="s">
        <v>400</v>
      </c>
    </row>
    <row r="227" s="40" customFormat="1" customHeight="1" spans="1:5">
      <c r="A227" s="2">
        <v>226</v>
      </c>
      <c r="B227" s="5" t="s">
        <v>457</v>
      </c>
      <c r="C227" s="5" t="s">
        <v>458</v>
      </c>
      <c r="D227" s="2">
        <v>100</v>
      </c>
      <c r="E227" s="2" t="s">
        <v>400</v>
      </c>
    </row>
    <row r="228" s="40" customFormat="1" customHeight="1" spans="1:5">
      <c r="A228" s="2">
        <v>227</v>
      </c>
      <c r="B228" s="5" t="s">
        <v>459</v>
      </c>
      <c r="C228" s="5" t="s">
        <v>460</v>
      </c>
      <c r="D228" s="2">
        <v>188.5</v>
      </c>
      <c r="E228" s="2" t="s">
        <v>400</v>
      </c>
    </row>
    <row r="229" s="40" customFormat="1" customHeight="1" spans="1:5">
      <c r="A229" s="2">
        <v>228</v>
      </c>
      <c r="B229" s="5" t="s">
        <v>461</v>
      </c>
      <c r="C229" s="5" t="s">
        <v>462</v>
      </c>
      <c r="D229" s="2">
        <v>105</v>
      </c>
      <c r="E229" s="2" t="s">
        <v>400</v>
      </c>
    </row>
    <row r="230" s="40" customFormat="1" customHeight="1" spans="1:5">
      <c r="A230" s="2">
        <v>229</v>
      </c>
      <c r="B230" s="5" t="s">
        <v>463</v>
      </c>
      <c r="C230" s="5" t="s">
        <v>464</v>
      </c>
      <c r="D230" s="2">
        <v>125</v>
      </c>
      <c r="E230" s="2" t="s">
        <v>400</v>
      </c>
    </row>
    <row r="231" s="40" customFormat="1" customHeight="1" spans="1:5">
      <c r="A231" s="2">
        <v>230</v>
      </c>
      <c r="B231" s="5" t="s">
        <v>465</v>
      </c>
      <c r="C231" s="5" t="s">
        <v>466</v>
      </c>
      <c r="D231" s="2">
        <v>155</v>
      </c>
      <c r="E231" s="2" t="s">
        <v>400</v>
      </c>
    </row>
    <row r="232" s="40" customFormat="1" customHeight="1" spans="1:5">
      <c r="A232" s="2">
        <v>231</v>
      </c>
      <c r="B232" s="5" t="s">
        <v>467</v>
      </c>
      <c r="C232" s="5" t="s">
        <v>468</v>
      </c>
      <c r="D232" s="2">
        <v>250</v>
      </c>
      <c r="E232" s="2" t="s">
        <v>400</v>
      </c>
    </row>
    <row r="233" s="40" customFormat="1" customHeight="1" spans="1:5">
      <c r="A233" s="2">
        <v>232</v>
      </c>
      <c r="B233" s="5" t="s">
        <v>469</v>
      </c>
      <c r="C233" s="5" t="s">
        <v>470</v>
      </c>
      <c r="D233" s="2">
        <v>105</v>
      </c>
      <c r="E233" s="2" t="s">
        <v>400</v>
      </c>
    </row>
    <row r="234" s="40" customFormat="1" customHeight="1" spans="1:5">
      <c r="A234" s="2">
        <v>233</v>
      </c>
      <c r="B234" s="5" t="s">
        <v>471</v>
      </c>
      <c r="C234" s="5" t="s">
        <v>472</v>
      </c>
      <c r="D234" s="2">
        <v>250</v>
      </c>
      <c r="E234" s="2" t="s">
        <v>400</v>
      </c>
    </row>
    <row r="235" s="40" customFormat="1" customHeight="1" spans="1:5">
      <c r="A235" s="2">
        <v>234</v>
      </c>
      <c r="B235" s="5" t="s">
        <v>473</v>
      </c>
      <c r="C235" s="5" t="s">
        <v>474</v>
      </c>
      <c r="D235" s="2">
        <v>122</v>
      </c>
      <c r="E235" s="2" t="s">
        <v>400</v>
      </c>
    </row>
    <row r="236" s="40" customFormat="1" customHeight="1" spans="1:5">
      <c r="A236" s="2">
        <v>235</v>
      </c>
      <c r="B236" s="5" t="s">
        <v>475</v>
      </c>
      <c r="C236" s="5" t="s">
        <v>476</v>
      </c>
      <c r="D236" s="2">
        <v>137</v>
      </c>
      <c r="E236" s="2" t="s">
        <v>400</v>
      </c>
    </row>
    <row r="237" s="40" customFormat="1" customHeight="1" spans="1:5">
      <c r="A237" s="2">
        <v>236</v>
      </c>
      <c r="B237" s="5" t="s">
        <v>477</v>
      </c>
      <c r="C237" s="5" t="s">
        <v>478</v>
      </c>
      <c r="D237" s="2">
        <v>155</v>
      </c>
      <c r="E237" s="2" t="s">
        <v>400</v>
      </c>
    </row>
    <row r="238" s="40" customFormat="1" customHeight="1" spans="1:5">
      <c r="A238" s="2">
        <v>237</v>
      </c>
      <c r="B238" s="5" t="s">
        <v>479</v>
      </c>
      <c r="C238" s="5" t="s">
        <v>480</v>
      </c>
      <c r="D238" s="2">
        <v>250</v>
      </c>
      <c r="E238" s="2" t="s">
        <v>400</v>
      </c>
    </row>
    <row r="239" s="40" customFormat="1" customHeight="1" spans="1:5">
      <c r="A239" s="2">
        <v>238</v>
      </c>
      <c r="B239" s="5" t="s">
        <v>481</v>
      </c>
      <c r="C239" s="5" t="s">
        <v>482</v>
      </c>
      <c r="D239" s="2">
        <v>250</v>
      </c>
      <c r="E239" s="2" t="s">
        <v>400</v>
      </c>
    </row>
    <row r="240" s="40" customFormat="1" customHeight="1" spans="1:5">
      <c r="A240" s="2">
        <v>239</v>
      </c>
      <c r="B240" s="5" t="s">
        <v>483</v>
      </c>
      <c r="C240" s="5" t="s">
        <v>484</v>
      </c>
      <c r="D240" s="2">
        <v>100</v>
      </c>
      <c r="E240" s="2" t="s">
        <v>400</v>
      </c>
    </row>
    <row r="241" s="40" customFormat="1" customHeight="1" spans="1:5">
      <c r="A241" s="2">
        <v>240</v>
      </c>
      <c r="B241" s="5" t="s">
        <v>485</v>
      </c>
      <c r="C241" s="5" t="s">
        <v>486</v>
      </c>
      <c r="D241" s="2">
        <v>250</v>
      </c>
      <c r="E241" s="2" t="s">
        <v>400</v>
      </c>
    </row>
    <row r="242" s="40" customFormat="1" customHeight="1" spans="1:5">
      <c r="A242" s="2">
        <v>241</v>
      </c>
      <c r="B242" s="5" t="s">
        <v>487</v>
      </c>
      <c r="C242" s="5" t="s">
        <v>488</v>
      </c>
      <c r="D242" s="2">
        <v>100</v>
      </c>
      <c r="E242" s="2" t="s">
        <v>400</v>
      </c>
    </row>
    <row r="243" s="40" customFormat="1" customHeight="1" spans="1:5">
      <c r="A243" s="2">
        <v>242</v>
      </c>
      <c r="B243" s="5" t="s">
        <v>489</v>
      </c>
      <c r="C243" s="5" t="s">
        <v>490</v>
      </c>
      <c r="D243" s="2">
        <v>250</v>
      </c>
      <c r="E243" s="2" t="s">
        <v>400</v>
      </c>
    </row>
    <row r="244" s="40" customFormat="1" customHeight="1" spans="1:5">
      <c r="A244" s="2">
        <v>243</v>
      </c>
      <c r="B244" s="5" t="s">
        <v>491</v>
      </c>
      <c r="C244" s="5" t="s">
        <v>492</v>
      </c>
      <c r="D244" s="2">
        <v>137</v>
      </c>
      <c r="E244" s="2" t="s">
        <v>400</v>
      </c>
    </row>
    <row r="245" s="40" customFormat="1" customHeight="1" spans="1:5">
      <c r="A245" s="2">
        <v>244</v>
      </c>
      <c r="B245" s="5" t="s">
        <v>493</v>
      </c>
      <c r="C245" s="5" t="s">
        <v>494</v>
      </c>
      <c r="D245" s="2">
        <v>250</v>
      </c>
      <c r="E245" s="2" t="s">
        <v>400</v>
      </c>
    </row>
    <row r="246" s="40" customFormat="1" customHeight="1" spans="1:5">
      <c r="A246" s="2">
        <v>245</v>
      </c>
      <c r="B246" s="5" t="s">
        <v>495</v>
      </c>
      <c r="C246" s="5" t="s">
        <v>496</v>
      </c>
      <c r="D246" s="2">
        <v>155</v>
      </c>
      <c r="E246" s="2" t="s">
        <v>400</v>
      </c>
    </row>
    <row r="247" s="40" customFormat="1" customHeight="1" spans="1:5">
      <c r="A247" s="2">
        <v>246</v>
      </c>
      <c r="B247" s="5" t="s">
        <v>497</v>
      </c>
      <c r="C247" s="5" t="s">
        <v>498</v>
      </c>
      <c r="D247" s="2">
        <v>250</v>
      </c>
      <c r="E247" s="2" t="s">
        <v>400</v>
      </c>
    </row>
    <row r="248" s="40" customFormat="1" customHeight="1" spans="1:5">
      <c r="A248" s="2">
        <v>247</v>
      </c>
      <c r="B248" s="5" t="s">
        <v>499</v>
      </c>
      <c r="C248" s="5" t="s">
        <v>500</v>
      </c>
      <c r="D248" s="2">
        <v>250</v>
      </c>
      <c r="E248" s="2" t="s">
        <v>400</v>
      </c>
    </row>
    <row r="249" s="40" customFormat="1" customHeight="1" spans="1:5">
      <c r="A249" s="2">
        <v>248</v>
      </c>
      <c r="B249" s="5" t="s">
        <v>501</v>
      </c>
      <c r="C249" s="5" t="s">
        <v>502</v>
      </c>
      <c r="D249" s="2">
        <v>155</v>
      </c>
      <c r="E249" s="2" t="s">
        <v>400</v>
      </c>
    </row>
    <row r="250" s="40" customFormat="1" customHeight="1" spans="1:5">
      <c r="A250" s="2">
        <v>249</v>
      </c>
      <c r="B250" s="5" t="s">
        <v>503</v>
      </c>
      <c r="C250" s="5" t="s">
        <v>504</v>
      </c>
      <c r="D250" s="2">
        <v>102</v>
      </c>
      <c r="E250" s="2" t="s">
        <v>400</v>
      </c>
    </row>
    <row r="251" s="40" customFormat="1" customHeight="1" spans="1:5">
      <c r="A251" s="2">
        <v>250</v>
      </c>
      <c r="B251" s="5" t="s">
        <v>505</v>
      </c>
      <c r="C251" s="5" t="s">
        <v>506</v>
      </c>
      <c r="D251" s="2">
        <v>250</v>
      </c>
      <c r="E251" s="2" t="s">
        <v>400</v>
      </c>
    </row>
    <row r="252" s="40" customFormat="1" customHeight="1" spans="1:5">
      <c r="A252" s="2">
        <v>251</v>
      </c>
      <c r="B252" s="5" t="s">
        <v>507</v>
      </c>
      <c r="C252" s="5" t="s">
        <v>508</v>
      </c>
      <c r="D252" s="2">
        <v>104</v>
      </c>
      <c r="E252" s="2" t="s">
        <v>400</v>
      </c>
    </row>
    <row r="253" s="40" customFormat="1" customHeight="1" spans="1:5">
      <c r="A253" s="2">
        <v>252</v>
      </c>
      <c r="B253" s="5" t="s">
        <v>509</v>
      </c>
      <c r="C253" s="5" t="s">
        <v>510</v>
      </c>
      <c r="D253" s="2">
        <v>250</v>
      </c>
      <c r="E253" s="2" t="s">
        <v>400</v>
      </c>
    </row>
    <row r="254" s="40" customFormat="1" customHeight="1" spans="1:5">
      <c r="A254" s="2">
        <v>253</v>
      </c>
      <c r="B254" s="5" t="s">
        <v>511</v>
      </c>
      <c r="C254" s="5" t="s">
        <v>512</v>
      </c>
      <c r="D254" s="2">
        <v>125</v>
      </c>
      <c r="E254" s="2" t="s">
        <v>400</v>
      </c>
    </row>
    <row r="255" s="40" customFormat="1" customHeight="1" spans="1:5">
      <c r="A255" s="2">
        <v>254</v>
      </c>
      <c r="B255" s="5" t="s">
        <v>513</v>
      </c>
      <c r="C255" s="5" t="s">
        <v>514</v>
      </c>
      <c r="D255" s="2">
        <v>250</v>
      </c>
      <c r="E255" s="2" t="s">
        <v>400</v>
      </c>
    </row>
    <row r="256" s="40" customFormat="1" customHeight="1" spans="1:5">
      <c r="A256" s="2">
        <v>255</v>
      </c>
      <c r="B256" s="5" t="s">
        <v>515</v>
      </c>
      <c r="C256" s="5" t="s">
        <v>516</v>
      </c>
      <c r="D256" s="2">
        <v>250</v>
      </c>
      <c r="E256" s="2" t="s">
        <v>400</v>
      </c>
    </row>
    <row r="257" s="40" customFormat="1" customHeight="1" spans="1:5">
      <c r="A257" s="2">
        <v>256</v>
      </c>
      <c r="B257" s="5" t="s">
        <v>517</v>
      </c>
      <c r="C257" s="5" t="s">
        <v>518</v>
      </c>
      <c r="D257" s="2">
        <v>250</v>
      </c>
      <c r="E257" s="2" t="s">
        <v>400</v>
      </c>
    </row>
    <row r="258" s="40" customFormat="1" customHeight="1" spans="1:5">
      <c r="A258" s="2">
        <v>257</v>
      </c>
      <c r="B258" s="5" t="s">
        <v>519</v>
      </c>
      <c r="C258" s="5" t="s">
        <v>520</v>
      </c>
      <c r="D258" s="2">
        <v>250</v>
      </c>
      <c r="E258" s="2" t="s">
        <v>400</v>
      </c>
    </row>
    <row r="259" s="40" customFormat="1" customHeight="1" spans="1:5">
      <c r="A259" s="2">
        <v>258</v>
      </c>
      <c r="B259" s="5" t="s">
        <v>521</v>
      </c>
      <c r="C259" s="5" t="s">
        <v>522</v>
      </c>
      <c r="D259" s="2">
        <v>250</v>
      </c>
      <c r="E259" s="2" t="s">
        <v>400</v>
      </c>
    </row>
    <row r="260" s="40" customFormat="1" customHeight="1" spans="1:5">
      <c r="A260" s="2">
        <v>259</v>
      </c>
      <c r="B260" s="5" t="s">
        <v>523</v>
      </c>
      <c r="C260" s="5" t="s">
        <v>524</v>
      </c>
      <c r="D260" s="2">
        <v>250</v>
      </c>
      <c r="E260" s="2" t="s">
        <v>400</v>
      </c>
    </row>
    <row r="261" s="40" customFormat="1" customHeight="1" spans="1:5">
      <c r="A261" s="2">
        <v>260</v>
      </c>
      <c r="B261" s="5" t="s">
        <v>525</v>
      </c>
      <c r="C261" s="5" t="s">
        <v>526</v>
      </c>
      <c r="D261" s="2">
        <v>105</v>
      </c>
      <c r="E261" s="2" t="s">
        <v>400</v>
      </c>
    </row>
    <row r="262" s="40" customFormat="1" customHeight="1" spans="1:5">
      <c r="A262" s="2">
        <v>261</v>
      </c>
      <c r="B262" s="5" t="s">
        <v>527</v>
      </c>
      <c r="C262" s="5" t="s">
        <v>528</v>
      </c>
      <c r="D262" s="2">
        <v>260.5</v>
      </c>
      <c r="E262" s="2" t="s">
        <v>400</v>
      </c>
    </row>
    <row r="263" s="40" customFormat="1" customHeight="1" spans="1:5">
      <c r="A263" s="2">
        <v>262</v>
      </c>
      <c r="B263" s="5" t="s">
        <v>529</v>
      </c>
      <c r="C263" s="5" t="s">
        <v>530</v>
      </c>
      <c r="D263" s="2">
        <v>100</v>
      </c>
      <c r="E263" s="2" t="s">
        <v>400</v>
      </c>
    </row>
    <row r="264" s="40" customFormat="1" customHeight="1" spans="1:5">
      <c r="A264" s="2">
        <v>263</v>
      </c>
      <c r="B264" s="5" t="s">
        <v>531</v>
      </c>
      <c r="C264" s="5" t="s">
        <v>532</v>
      </c>
      <c r="D264" s="2">
        <v>150</v>
      </c>
      <c r="E264" s="2" t="s">
        <v>400</v>
      </c>
    </row>
    <row r="265" s="40" customFormat="1" customHeight="1" spans="1:5">
      <c r="A265" s="2">
        <v>264</v>
      </c>
      <c r="B265" s="5" t="s">
        <v>533</v>
      </c>
      <c r="C265" s="5" t="s">
        <v>534</v>
      </c>
      <c r="D265" s="2">
        <v>105</v>
      </c>
      <c r="E265" s="2" t="s">
        <v>400</v>
      </c>
    </row>
    <row r="266" s="40" customFormat="1" customHeight="1" spans="1:5">
      <c r="A266" s="2">
        <v>265</v>
      </c>
      <c r="B266" s="5" t="s">
        <v>535</v>
      </c>
      <c r="C266" s="5" t="s">
        <v>536</v>
      </c>
      <c r="D266" s="2">
        <v>250</v>
      </c>
      <c r="E266" s="2" t="s">
        <v>400</v>
      </c>
    </row>
    <row r="267" s="40" customFormat="1" customHeight="1" spans="1:5">
      <c r="A267" s="2">
        <v>266</v>
      </c>
      <c r="B267" s="5" t="s">
        <v>537</v>
      </c>
      <c r="C267" s="5" t="s">
        <v>538</v>
      </c>
      <c r="D267" s="2">
        <v>257</v>
      </c>
      <c r="E267" s="2" t="s">
        <v>400</v>
      </c>
    </row>
    <row r="268" s="40" customFormat="1" customHeight="1" spans="1:5">
      <c r="A268" s="2">
        <v>267</v>
      </c>
      <c r="B268" s="5" t="s">
        <v>539</v>
      </c>
      <c r="C268" s="5" t="s">
        <v>540</v>
      </c>
      <c r="D268" s="2">
        <v>105</v>
      </c>
      <c r="E268" s="2" t="s">
        <v>400</v>
      </c>
    </row>
    <row r="269" s="40" customFormat="1" customHeight="1" spans="1:5">
      <c r="A269" s="2">
        <v>268</v>
      </c>
      <c r="B269" s="5" t="s">
        <v>541</v>
      </c>
      <c r="C269" s="5" t="s">
        <v>542</v>
      </c>
      <c r="D269" s="2">
        <v>125</v>
      </c>
      <c r="E269" s="2" t="s">
        <v>400</v>
      </c>
    </row>
    <row r="270" s="40" customFormat="1" customHeight="1" spans="1:5">
      <c r="A270" s="2">
        <v>269</v>
      </c>
      <c r="B270" s="5" t="s">
        <v>543</v>
      </c>
      <c r="C270" s="5" t="s">
        <v>544</v>
      </c>
      <c r="D270" s="2">
        <v>135</v>
      </c>
      <c r="E270" s="2" t="s">
        <v>400</v>
      </c>
    </row>
    <row r="271" s="40" customFormat="1" customHeight="1" spans="1:5">
      <c r="A271" s="2">
        <v>270</v>
      </c>
      <c r="B271" s="5" t="s">
        <v>545</v>
      </c>
      <c r="C271" s="5" t="s">
        <v>546</v>
      </c>
      <c r="D271" s="2">
        <v>100</v>
      </c>
      <c r="E271" s="2" t="s">
        <v>400</v>
      </c>
    </row>
    <row r="272" s="40" customFormat="1" customHeight="1" spans="1:5">
      <c r="A272" s="2">
        <v>271</v>
      </c>
      <c r="B272" s="5" t="s">
        <v>547</v>
      </c>
      <c r="C272" s="5" t="s">
        <v>548</v>
      </c>
      <c r="D272" s="2">
        <v>150</v>
      </c>
      <c r="E272" s="2" t="s">
        <v>400</v>
      </c>
    </row>
    <row r="273" s="40" customFormat="1" customHeight="1" spans="1:5">
      <c r="A273" s="2">
        <v>272</v>
      </c>
      <c r="B273" s="5" t="s">
        <v>549</v>
      </c>
      <c r="C273" s="5" t="s">
        <v>550</v>
      </c>
      <c r="D273" s="2">
        <v>100</v>
      </c>
      <c r="E273" s="2" t="s">
        <v>400</v>
      </c>
    </row>
    <row r="274" s="40" customFormat="1" customHeight="1" spans="1:5">
      <c r="A274" s="2">
        <v>273</v>
      </c>
      <c r="B274" s="5" t="s">
        <v>551</v>
      </c>
      <c r="C274" s="5" t="s">
        <v>552</v>
      </c>
      <c r="D274" s="2">
        <v>100</v>
      </c>
      <c r="E274" s="2" t="s">
        <v>400</v>
      </c>
    </row>
    <row r="275" s="40" customFormat="1" customHeight="1" spans="1:5">
      <c r="A275" s="2">
        <v>274</v>
      </c>
      <c r="B275" s="5" t="s">
        <v>553</v>
      </c>
      <c r="C275" s="5" t="s">
        <v>554</v>
      </c>
      <c r="D275" s="2">
        <v>100</v>
      </c>
      <c r="E275" s="2" t="s">
        <v>400</v>
      </c>
    </row>
    <row r="276" s="40" customFormat="1" customHeight="1" spans="1:5">
      <c r="A276" s="2">
        <v>275</v>
      </c>
      <c r="B276" s="5" t="s">
        <v>555</v>
      </c>
      <c r="C276" s="5" t="s">
        <v>556</v>
      </c>
      <c r="D276" s="2">
        <v>125</v>
      </c>
      <c r="E276" s="2" t="s">
        <v>400</v>
      </c>
    </row>
    <row r="277" s="40" customFormat="1" customHeight="1" spans="1:5">
      <c r="A277" s="2">
        <v>276</v>
      </c>
      <c r="B277" s="5" t="s">
        <v>557</v>
      </c>
      <c r="C277" s="5" t="s">
        <v>558</v>
      </c>
      <c r="D277" s="2">
        <v>155</v>
      </c>
      <c r="E277" s="2" t="s">
        <v>400</v>
      </c>
    </row>
    <row r="278" s="40" customFormat="1" customHeight="1" spans="1:5">
      <c r="A278" s="2">
        <v>277</v>
      </c>
      <c r="B278" s="5" t="s">
        <v>559</v>
      </c>
      <c r="C278" s="5" t="s">
        <v>560</v>
      </c>
      <c r="D278" s="2">
        <v>125</v>
      </c>
      <c r="E278" s="2" t="s">
        <v>400</v>
      </c>
    </row>
    <row r="279" s="40" customFormat="1" customHeight="1" spans="1:5">
      <c r="A279" s="2">
        <v>278</v>
      </c>
      <c r="B279" s="5" t="s">
        <v>561</v>
      </c>
      <c r="C279" s="5" t="s">
        <v>562</v>
      </c>
      <c r="D279" s="2">
        <v>250</v>
      </c>
      <c r="E279" s="2" t="s">
        <v>400</v>
      </c>
    </row>
    <row r="280" s="40" customFormat="1" customHeight="1" spans="1:5">
      <c r="A280" s="2">
        <v>279</v>
      </c>
      <c r="B280" s="5" t="s">
        <v>563</v>
      </c>
      <c r="C280" s="5" t="s">
        <v>564</v>
      </c>
      <c r="D280" s="2">
        <v>196</v>
      </c>
      <c r="E280" s="2" t="s">
        <v>400</v>
      </c>
    </row>
    <row r="281" s="40" customFormat="1" customHeight="1" spans="1:5">
      <c r="A281" s="2">
        <v>280</v>
      </c>
      <c r="B281" s="5" t="s">
        <v>565</v>
      </c>
      <c r="C281" s="5" t="s">
        <v>566</v>
      </c>
      <c r="D281" s="2">
        <v>105</v>
      </c>
      <c r="E281" s="2" t="s">
        <v>400</v>
      </c>
    </row>
    <row r="282" s="40" customFormat="1" customHeight="1" spans="1:5">
      <c r="A282" s="2">
        <v>281</v>
      </c>
      <c r="B282" s="5" t="s">
        <v>567</v>
      </c>
      <c r="C282" s="5" t="s">
        <v>568</v>
      </c>
      <c r="D282" s="2">
        <v>105</v>
      </c>
      <c r="E282" s="2" t="s">
        <v>400</v>
      </c>
    </row>
    <row r="283" s="40" customFormat="1" customHeight="1" spans="1:5">
      <c r="A283" s="2">
        <v>282</v>
      </c>
      <c r="B283" s="5" t="s">
        <v>569</v>
      </c>
      <c r="C283" s="5" t="s">
        <v>570</v>
      </c>
      <c r="D283" s="2">
        <v>105</v>
      </c>
      <c r="E283" s="2" t="s">
        <v>400</v>
      </c>
    </row>
    <row r="284" s="40" customFormat="1" customHeight="1" spans="1:5">
      <c r="A284" s="2">
        <v>283</v>
      </c>
      <c r="B284" s="5" t="s">
        <v>571</v>
      </c>
      <c r="C284" s="5" t="s">
        <v>572</v>
      </c>
      <c r="D284" s="2">
        <v>137</v>
      </c>
      <c r="E284" s="2" t="s">
        <v>400</v>
      </c>
    </row>
    <row r="285" s="40" customFormat="1" customHeight="1" spans="1:5">
      <c r="A285" s="2">
        <v>284</v>
      </c>
      <c r="B285" s="5" t="s">
        <v>573</v>
      </c>
      <c r="C285" s="5" t="s">
        <v>574</v>
      </c>
      <c r="D285" s="2">
        <v>122</v>
      </c>
      <c r="E285" s="2" t="s">
        <v>400</v>
      </c>
    </row>
    <row r="286" s="40" customFormat="1" customHeight="1" spans="1:5">
      <c r="A286" s="2">
        <v>285</v>
      </c>
      <c r="B286" s="5" t="s">
        <v>575</v>
      </c>
      <c r="C286" s="5" t="s">
        <v>576</v>
      </c>
      <c r="D286" s="2">
        <v>196</v>
      </c>
      <c r="E286" s="2" t="s">
        <v>400</v>
      </c>
    </row>
    <row r="287" s="40" customFormat="1" customHeight="1" spans="1:5">
      <c r="A287" s="2">
        <v>286</v>
      </c>
      <c r="B287" s="5" t="s">
        <v>577</v>
      </c>
      <c r="C287" s="5" t="s">
        <v>578</v>
      </c>
      <c r="D287" s="2">
        <v>125</v>
      </c>
      <c r="E287" s="2" t="s">
        <v>400</v>
      </c>
    </row>
    <row r="288" s="40" customFormat="1" customHeight="1" spans="1:5">
      <c r="A288" s="2">
        <v>287</v>
      </c>
      <c r="B288" s="5" t="s">
        <v>579</v>
      </c>
      <c r="C288" s="5" t="s">
        <v>580</v>
      </c>
      <c r="D288" s="2">
        <v>137</v>
      </c>
      <c r="E288" s="2" t="s">
        <v>400</v>
      </c>
    </row>
    <row r="289" s="40" customFormat="1" customHeight="1" spans="1:5">
      <c r="A289" s="2">
        <v>288</v>
      </c>
      <c r="B289" s="5" t="s">
        <v>581</v>
      </c>
      <c r="C289" s="5" t="s">
        <v>582</v>
      </c>
      <c r="D289" s="2">
        <v>137</v>
      </c>
      <c r="E289" s="2" t="s">
        <v>400</v>
      </c>
    </row>
    <row r="290" s="40" customFormat="1" customHeight="1" spans="1:5">
      <c r="A290" s="2">
        <v>289</v>
      </c>
      <c r="B290" s="5" t="s">
        <v>583</v>
      </c>
      <c r="C290" s="5" t="s">
        <v>584</v>
      </c>
      <c r="D290" s="2">
        <v>155</v>
      </c>
      <c r="E290" s="2" t="s">
        <v>400</v>
      </c>
    </row>
    <row r="291" s="40" customFormat="1" customHeight="1" spans="1:5">
      <c r="A291" s="2">
        <v>290</v>
      </c>
      <c r="B291" s="5" t="s">
        <v>585</v>
      </c>
      <c r="C291" s="5" t="s">
        <v>586</v>
      </c>
      <c r="D291" s="2">
        <v>105</v>
      </c>
      <c r="E291" s="2" t="s">
        <v>400</v>
      </c>
    </row>
    <row r="292" s="40" customFormat="1" customHeight="1" spans="1:5">
      <c r="A292" s="2">
        <v>291</v>
      </c>
      <c r="B292" s="5" t="s">
        <v>587</v>
      </c>
      <c r="C292" s="5" t="s">
        <v>588</v>
      </c>
      <c r="D292" s="2">
        <v>105</v>
      </c>
      <c r="E292" s="2" t="s">
        <v>400</v>
      </c>
    </row>
    <row r="293" s="40" customFormat="1" customHeight="1" spans="1:5">
      <c r="A293" s="2">
        <v>292</v>
      </c>
      <c r="B293" s="5" t="s">
        <v>589</v>
      </c>
      <c r="C293" s="5" t="s">
        <v>590</v>
      </c>
      <c r="D293" s="2">
        <v>105</v>
      </c>
      <c r="E293" s="2" t="s">
        <v>400</v>
      </c>
    </row>
    <row r="294" s="40" customFormat="1" customHeight="1" spans="1:5">
      <c r="A294" s="2">
        <v>293</v>
      </c>
      <c r="B294" s="5" t="s">
        <v>591</v>
      </c>
      <c r="C294" s="5" t="s">
        <v>592</v>
      </c>
      <c r="D294" s="2">
        <v>105</v>
      </c>
      <c r="E294" s="2" t="s">
        <v>400</v>
      </c>
    </row>
    <row r="295" s="40" customFormat="1" customHeight="1" spans="1:5">
      <c r="A295" s="2">
        <v>294</v>
      </c>
      <c r="B295" s="5" t="s">
        <v>593</v>
      </c>
      <c r="C295" s="5" t="s">
        <v>594</v>
      </c>
      <c r="D295" s="2">
        <v>105</v>
      </c>
      <c r="E295" s="2" t="s">
        <v>400</v>
      </c>
    </row>
    <row r="296" s="40" customFormat="1" customHeight="1" spans="1:5">
      <c r="A296" s="2">
        <v>295</v>
      </c>
      <c r="B296" s="5" t="s">
        <v>595</v>
      </c>
      <c r="C296" s="5" t="s">
        <v>596</v>
      </c>
      <c r="D296" s="2">
        <v>105</v>
      </c>
      <c r="E296" s="2" t="s">
        <v>400</v>
      </c>
    </row>
    <row r="297" s="40" customFormat="1" customHeight="1" spans="1:5">
      <c r="A297" s="2">
        <v>296</v>
      </c>
      <c r="B297" s="5" t="s">
        <v>597</v>
      </c>
      <c r="C297" s="5" t="s">
        <v>598</v>
      </c>
      <c r="D297" s="2">
        <v>105</v>
      </c>
      <c r="E297" s="2" t="s">
        <v>400</v>
      </c>
    </row>
    <row r="298" s="40" customFormat="1" customHeight="1" spans="1:5">
      <c r="A298" s="2">
        <v>297</v>
      </c>
      <c r="B298" s="5" t="s">
        <v>599</v>
      </c>
      <c r="C298" s="5" t="s">
        <v>600</v>
      </c>
      <c r="D298" s="2">
        <v>105</v>
      </c>
      <c r="E298" s="2" t="s">
        <v>400</v>
      </c>
    </row>
    <row r="299" s="40" customFormat="1" customHeight="1" spans="1:5">
      <c r="A299" s="2">
        <v>298</v>
      </c>
      <c r="B299" s="5" t="s">
        <v>601</v>
      </c>
      <c r="C299" s="5" t="s">
        <v>602</v>
      </c>
      <c r="D299" s="2">
        <v>105</v>
      </c>
      <c r="E299" s="2" t="s">
        <v>400</v>
      </c>
    </row>
    <row r="300" s="40" customFormat="1" customHeight="1" spans="1:5">
      <c r="A300" s="2">
        <v>299</v>
      </c>
      <c r="B300" s="5" t="s">
        <v>603</v>
      </c>
      <c r="C300" s="5" t="s">
        <v>604</v>
      </c>
      <c r="D300" s="2">
        <v>105</v>
      </c>
      <c r="E300" s="2" t="s">
        <v>400</v>
      </c>
    </row>
    <row r="301" s="40" customFormat="1" customHeight="1" spans="1:5">
      <c r="A301" s="2">
        <v>300</v>
      </c>
      <c r="B301" s="5" t="s">
        <v>605</v>
      </c>
      <c r="C301" s="5" t="s">
        <v>606</v>
      </c>
      <c r="D301" s="2">
        <v>105</v>
      </c>
      <c r="E301" s="2" t="s">
        <v>400</v>
      </c>
    </row>
    <row r="302" s="40" customFormat="1" customHeight="1" spans="1:5">
      <c r="A302" s="2">
        <v>301</v>
      </c>
      <c r="B302" s="5" t="s">
        <v>607</v>
      </c>
      <c r="C302" s="5" t="s">
        <v>608</v>
      </c>
      <c r="D302" s="2">
        <v>105</v>
      </c>
      <c r="E302" s="2" t="s">
        <v>400</v>
      </c>
    </row>
    <row r="303" s="40" customFormat="1" customHeight="1" spans="1:5">
      <c r="A303" s="2">
        <v>302</v>
      </c>
      <c r="B303" s="5" t="s">
        <v>609</v>
      </c>
      <c r="C303" s="5" t="s">
        <v>610</v>
      </c>
      <c r="D303" s="2">
        <v>105</v>
      </c>
      <c r="E303" s="2" t="s">
        <v>400</v>
      </c>
    </row>
    <row r="304" s="40" customFormat="1" customHeight="1" spans="1:5">
      <c r="A304" s="2">
        <v>303</v>
      </c>
      <c r="B304" s="5" t="s">
        <v>611</v>
      </c>
      <c r="C304" s="5" t="s">
        <v>612</v>
      </c>
      <c r="D304" s="2">
        <v>105</v>
      </c>
      <c r="E304" s="2" t="s">
        <v>400</v>
      </c>
    </row>
    <row r="305" s="40" customFormat="1" customHeight="1" spans="1:5">
      <c r="A305" s="2">
        <v>304</v>
      </c>
      <c r="B305" s="5" t="s">
        <v>613</v>
      </c>
      <c r="C305" s="5" t="s">
        <v>614</v>
      </c>
      <c r="D305" s="2">
        <v>105</v>
      </c>
      <c r="E305" s="2" t="s">
        <v>400</v>
      </c>
    </row>
    <row r="306" s="40" customFormat="1" customHeight="1" spans="1:5">
      <c r="A306" s="2">
        <v>305</v>
      </c>
      <c r="B306" s="5" t="s">
        <v>615</v>
      </c>
      <c r="C306" s="5" t="s">
        <v>616</v>
      </c>
      <c r="D306" s="2">
        <v>105</v>
      </c>
      <c r="E306" s="2" t="s">
        <v>400</v>
      </c>
    </row>
    <row r="307" s="40" customFormat="1" customHeight="1" spans="1:5">
      <c r="A307" s="2">
        <v>306</v>
      </c>
      <c r="B307" s="5" t="s">
        <v>617</v>
      </c>
      <c r="C307" s="5" t="s">
        <v>618</v>
      </c>
      <c r="D307" s="2">
        <v>105</v>
      </c>
      <c r="E307" s="2" t="s">
        <v>400</v>
      </c>
    </row>
    <row r="308" s="40" customFormat="1" customHeight="1" spans="1:5">
      <c r="A308" s="2">
        <v>307</v>
      </c>
      <c r="B308" s="5" t="s">
        <v>619</v>
      </c>
      <c r="C308" s="5" t="s">
        <v>620</v>
      </c>
      <c r="D308" s="2">
        <v>105</v>
      </c>
      <c r="E308" s="2" t="s">
        <v>400</v>
      </c>
    </row>
    <row r="309" s="40" customFormat="1" customHeight="1" spans="1:5">
      <c r="A309" s="2">
        <v>308</v>
      </c>
      <c r="B309" s="5" t="s">
        <v>621</v>
      </c>
      <c r="C309" s="5" t="s">
        <v>622</v>
      </c>
      <c r="D309" s="2">
        <v>105</v>
      </c>
      <c r="E309" s="2" t="s">
        <v>400</v>
      </c>
    </row>
    <row r="310" s="40" customFormat="1" customHeight="1" spans="1:5">
      <c r="A310" s="2">
        <v>309</v>
      </c>
      <c r="B310" s="5" t="s">
        <v>623</v>
      </c>
      <c r="C310" s="5" t="s">
        <v>624</v>
      </c>
      <c r="D310" s="2">
        <v>105</v>
      </c>
      <c r="E310" s="2" t="s">
        <v>400</v>
      </c>
    </row>
    <row r="311" s="40" customFormat="1" customHeight="1" spans="1:5">
      <c r="A311" s="2">
        <v>310</v>
      </c>
      <c r="B311" s="5" t="s">
        <v>625</v>
      </c>
      <c r="C311" s="5" t="s">
        <v>626</v>
      </c>
      <c r="D311" s="2">
        <v>105</v>
      </c>
      <c r="E311" s="2" t="s">
        <v>400</v>
      </c>
    </row>
    <row r="312" s="40" customFormat="1" customHeight="1" spans="1:5">
      <c r="A312" s="2">
        <v>311</v>
      </c>
      <c r="B312" s="5" t="s">
        <v>627</v>
      </c>
      <c r="C312" s="5" t="s">
        <v>628</v>
      </c>
      <c r="D312" s="2">
        <v>105</v>
      </c>
      <c r="E312" s="2" t="s">
        <v>400</v>
      </c>
    </row>
    <row r="313" s="40" customFormat="1" customHeight="1" spans="1:5">
      <c r="A313" s="2">
        <v>312</v>
      </c>
      <c r="B313" s="5" t="s">
        <v>629</v>
      </c>
      <c r="C313" s="5" t="s">
        <v>630</v>
      </c>
      <c r="D313" s="2">
        <v>105</v>
      </c>
      <c r="E313" s="2" t="s">
        <v>400</v>
      </c>
    </row>
    <row r="314" s="40" customFormat="1" customHeight="1" spans="1:5">
      <c r="A314" s="2">
        <v>313</v>
      </c>
      <c r="B314" s="5" t="s">
        <v>631</v>
      </c>
      <c r="C314" s="5" t="s">
        <v>632</v>
      </c>
      <c r="D314" s="2">
        <v>105</v>
      </c>
      <c r="E314" s="2" t="s">
        <v>400</v>
      </c>
    </row>
    <row r="315" s="40" customFormat="1" customHeight="1" spans="1:5">
      <c r="A315" s="2">
        <v>314</v>
      </c>
      <c r="B315" s="5" t="s">
        <v>633</v>
      </c>
      <c r="C315" s="5" t="s">
        <v>634</v>
      </c>
      <c r="D315" s="2">
        <v>105</v>
      </c>
      <c r="E315" s="2" t="s">
        <v>400</v>
      </c>
    </row>
    <row r="316" s="40" customFormat="1" customHeight="1" spans="1:5">
      <c r="A316" s="2">
        <v>315</v>
      </c>
      <c r="B316" s="5" t="s">
        <v>635</v>
      </c>
      <c r="C316" s="5" t="s">
        <v>636</v>
      </c>
      <c r="D316" s="2">
        <v>144</v>
      </c>
      <c r="E316" s="2" t="s">
        <v>400</v>
      </c>
    </row>
    <row r="317" s="40" customFormat="1" customHeight="1" spans="1:5">
      <c r="A317" s="2">
        <v>316</v>
      </c>
      <c r="B317" s="5" t="s">
        <v>637</v>
      </c>
      <c r="C317" s="5" t="s">
        <v>638</v>
      </c>
      <c r="D317" s="2">
        <v>224.5</v>
      </c>
      <c r="E317" s="2" t="s">
        <v>400</v>
      </c>
    </row>
    <row r="318" s="40" customFormat="1" customHeight="1" spans="1:5">
      <c r="A318" s="2">
        <v>317</v>
      </c>
      <c r="B318" s="5" t="s">
        <v>639</v>
      </c>
      <c r="C318" s="5" t="s">
        <v>640</v>
      </c>
      <c r="D318" s="2">
        <v>284</v>
      </c>
      <c r="E318" s="2" t="s">
        <v>400</v>
      </c>
    </row>
    <row r="319" s="40" customFormat="1" customHeight="1" spans="1:5">
      <c r="A319" s="2">
        <v>318</v>
      </c>
      <c r="B319" s="5" t="s">
        <v>641</v>
      </c>
      <c r="C319" s="5" t="s">
        <v>642</v>
      </c>
      <c r="D319" s="2">
        <v>196</v>
      </c>
      <c r="E319" s="2" t="s">
        <v>400</v>
      </c>
    </row>
    <row r="320" s="40" customFormat="1" customHeight="1" spans="1:5">
      <c r="A320" s="2">
        <v>319</v>
      </c>
      <c r="B320" s="5" t="s">
        <v>643</v>
      </c>
      <c r="C320" s="5" t="s">
        <v>644</v>
      </c>
      <c r="D320" s="2">
        <v>200</v>
      </c>
      <c r="E320" s="2" t="s">
        <v>400</v>
      </c>
    </row>
    <row r="321" s="40" customFormat="1" customHeight="1" spans="1:5">
      <c r="A321" s="2">
        <v>320</v>
      </c>
      <c r="B321" s="5" t="s">
        <v>645</v>
      </c>
      <c r="C321" s="5" t="s">
        <v>646</v>
      </c>
      <c r="D321" s="2">
        <v>246</v>
      </c>
      <c r="E321" s="2" t="s">
        <v>400</v>
      </c>
    </row>
    <row r="322" s="40" customFormat="1" customHeight="1" spans="1:5">
      <c r="A322" s="2">
        <v>321</v>
      </c>
      <c r="B322" s="5" t="s">
        <v>647</v>
      </c>
      <c r="C322" s="5" t="s">
        <v>648</v>
      </c>
      <c r="D322" s="2">
        <v>196</v>
      </c>
      <c r="E322" s="2" t="s">
        <v>400</v>
      </c>
    </row>
    <row r="323" s="40" customFormat="1" customHeight="1" spans="1:5">
      <c r="A323" s="2">
        <v>322</v>
      </c>
      <c r="B323" s="5" t="s">
        <v>649</v>
      </c>
      <c r="C323" s="5" t="s">
        <v>650</v>
      </c>
      <c r="D323" s="2">
        <v>196</v>
      </c>
      <c r="E323" s="2" t="s">
        <v>400</v>
      </c>
    </row>
    <row r="324" s="40" customFormat="1" customHeight="1" spans="1:5">
      <c r="A324" s="2">
        <v>323</v>
      </c>
      <c r="B324" s="5" t="s">
        <v>651</v>
      </c>
      <c r="C324" s="5" t="s">
        <v>652</v>
      </c>
      <c r="D324" s="2">
        <v>186</v>
      </c>
      <c r="E324" s="2" t="s">
        <v>400</v>
      </c>
    </row>
    <row r="325" s="40" customFormat="1" customHeight="1" spans="1:5">
      <c r="A325" s="2">
        <v>324</v>
      </c>
      <c r="B325" s="5" t="s">
        <v>653</v>
      </c>
      <c r="C325" s="5" t="s">
        <v>654</v>
      </c>
      <c r="D325" s="2">
        <v>190</v>
      </c>
      <c r="E325" s="2" t="s">
        <v>400</v>
      </c>
    </row>
    <row r="326" s="40" customFormat="1" customHeight="1" spans="1:5">
      <c r="A326" s="2">
        <v>325</v>
      </c>
      <c r="B326" s="5" t="s">
        <v>655</v>
      </c>
      <c r="C326" s="5" t="s">
        <v>656</v>
      </c>
      <c r="D326" s="2">
        <v>298</v>
      </c>
      <c r="E326" s="2" t="s">
        <v>400</v>
      </c>
    </row>
    <row r="327" s="40" customFormat="1" customHeight="1" spans="1:5">
      <c r="A327" s="2">
        <v>326</v>
      </c>
      <c r="B327" s="5" t="s">
        <v>657</v>
      </c>
      <c r="C327" s="5" t="s">
        <v>658</v>
      </c>
      <c r="D327" s="2">
        <v>186</v>
      </c>
      <c r="E327" s="2" t="s">
        <v>400</v>
      </c>
    </row>
    <row r="328" s="40" customFormat="1" customHeight="1" spans="1:5">
      <c r="A328" s="2">
        <v>327</v>
      </c>
      <c r="B328" s="5" t="s">
        <v>659</v>
      </c>
      <c r="C328" s="5" t="s">
        <v>660</v>
      </c>
      <c r="D328" s="2">
        <v>100</v>
      </c>
      <c r="E328" s="2" t="s">
        <v>400</v>
      </c>
    </row>
    <row r="329" s="40" customFormat="1" customHeight="1" spans="1:5">
      <c r="A329" s="2">
        <v>328</v>
      </c>
      <c r="B329" s="5" t="s">
        <v>661</v>
      </c>
      <c r="C329" s="5" t="s">
        <v>662</v>
      </c>
      <c r="D329" s="2">
        <v>100</v>
      </c>
      <c r="E329" s="2" t="s">
        <v>400</v>
      </c>
    </row>
    <row r="330" s="40" customFormat="1" customHeight="1" spans="1:5">
      <c r="A330" s="2">
        <v>329</v>
      </c>
      <c r="B330" s="5" t="s">
        <v>663</v>
      </c>
      <c r="C330" s="5" t="s">
        <v>664</v>
      </c>
      <c r="D330" s="2">
        <v>100</v>
      </c>
      <c r="E330" s="2" t="s">
        <v>400</v>
      </c>
    </row>
    <row r="331" s="40" customFormat="1" customHeight="1" spans="1:5">
      <c r="A331" s="2">
        <v>330</v>
      </c>
      <c r="B331" s="5" t="s">
        <v>665</v>
      </c>
      <c r="C331" s="5" t="s">
        <v>666</v>
      </c>
      <c r="D331" s="2">
        <v>100</v>
      </c>
      <c r="E331" s="2" t="s">
        <v>400</v>
      </c>
    </row>
    <row r="332" s="40" customFormat="1" customHeight="1" spans="1:5">
      <c r="A332" s="2">
        <v>331</v>
      </c>
      <c r="B332" s="5" t="s">
        <v>667</v>
      </c>
      <c r="C332" s="5" t="s">
        <v>668</v>
      </c>
      <c r="D332" s="2">
        <v>100</v>
      </c>
      <c r="E332" s="2" t="s">
        <v>400</v>
      </c>
    </row>
    <row r="333" s="40" customFormat="1" customHeight="1" spans="1:5">
      <c r="A333" s="2">
        <v>332</v>
      </c>
      <c r="B333" s="5" t="s">
        <v>669</v>
      </c>
      <c r="C333" s="5" t="s">
        <v>670</v>
      </c>
      <c r="D333" s="2">
        <v>100</v>
      </c>
      <c r="E333" s="2" t="s">
        <v>400</v>
      </c>
    </row>
    <row r="334" s="40" customFormat="1" customHeight="1" spans="1:5">
      <c r="A334" s="2">
        <v>333</v>
      </c>
      <c r="B334" s="5" t="s">
        <v>671</v>
      </c>
      <c r="C334" s="5" t="s">
        <v>672</v>
      </c>
      <c r="D334" s="2">
        <v>100</v>
      </c>
      <c r="E334" s="2" t="s">
        <v>400</v>
      </c>
    </row>
    <row r="335" s="40" customFormat="1" customHeight="1" spans="1:5">
      <c r="A335" s="2">
        <v>334</v>
      </c>
      <c r="B335" s="5" t="s">
        <v>673</v>
      </c>
      <c r="C335" s="5" t="s">
        <v>674</v>
      </c>
      <c r="D335" s="2">
        <v>100</v>
      </c>
      <c r="E335" s="2" t="s">
        <v>400</v>
      </c>
    </row>
    <row r="336" s="40" customFormat="1" customHeight="1" spans="1:5">
      <c r="A336" s="2">
        <v>335</v>
      </c>
      <c r="B336" s="5" t="s">
        <v>675</v>
      </c>
      <c r="C336" s="5" t="s">
        <v>676</v>
      </c>
      <c r="D336" s="2">
        <v>100</v>
      </c>
      <c r="E336" s="2" t="s">
        <v>400</v>
      </c>
    </row>
    <row r="337" s="40" customFormat="1" customHeight="1" spans="1:5">
      <c r="A337" s="2">
        <v>336</v>
      </c>
      <c r="B337" s="5" t="s">
        <v>443</v>
      </c>
      <c r="C337" s="5" t="s">
        <v>677</v>
      </c>
      <c r="D337" s="2">
        <v>100</v>
      </c>
      <c r="E337" s="2" t="s">
        <v>400</v>
      </c>
    </row>
    <row r="338" s="40" customFormat="1" customHeight="1" spans="1:5">
      <c r="A338" s="2">
        <v>337</v>
      </c>
      <c r="B338" s="5" t="s">
        <v>678</v>
      </c>
      <c r="C338" s="5" t="s">
        <v>679</v>
      </c>
      <c r="D338" s="2">
        <v>100</v>
      </c>
      <c r="E338" s="2" t="s">
        <v>400</v>
      </c>
    </row>
    <row r="339" s="40" customFormat="1" customHeight="1" spans="1:5">
      <c r="A339" s="2">
        <v>338</v>
      </c>
      <c r="B339" s="5" t="s">
        <v>680</v>
      </c>
      <c r="C339" s="5" t="s">
        <v>681</v>
      </c>
      <c r="D339" s="2">
        <v>100</v>
      </c>
      <c r="E339" s="2" t="s">
        <v>400</v>
      </c>
    </row>
    <row r="340" s="40" customFormat="1" customHeight="1" spans="1:5">
      <c r="A340" s="2">
        <v>339</v>
      </c>
      <c r="B340" s="5" t="s">
        <v>682</v>
      </c>
      <c r="C340" s="5" t="s">
        <v>683</v>
      </c>
      <c r="D340" s="2">
        <v>100</v>
      </c>
      <c r="E340" s="2" t="s">
        <v>400</v>
      </c>
    </row>
    <row r="341" s="40" customFormat="1" customHeight="1" spans="1:5">
      <c r="A341" s="2">
        <v>340</v>
      </c>
      <c r="B341" s="5" t="s">
        <v>684</v>
      </c>
      <c r="C341" s="5" t="s">
        <v>685</v>
      </c>
      <c r="D341" s="2">
        <v>100</v>
      </c>
      <c r="E341" s="2" t="s">
        <v>400</v>
      </c>
    </row>
    <row r="342" s="40" customFormat="1" customHeight="1" spans="1:5">
      <c r="A342" s="2">
        <v>341</v>
      </c>
      <c r="B342" s="5" t="s">
        <v>686</v>
      </c>
      <c r="C342" s="5" t="s">
        <v>687</v>
      </c>
      <c r="D342" s="2">
        <v>100</v>
      </c>
      <c r="E342" s="2" t="s">
        <v>400</v>
      </c>
    </row>
    <row r="343" s="40" customFormat="1" customHeight="1" spans="1:5">
      <c r="A343" s="2">
        <v>342</v>
      </c>
      <c r="B343" s="5" t="s">
        <v>688</v>
      </c>
      <c r="C343" s="5" t="s">
        <v>689</v>
      </c>
      <c r="D343" s="2">
        <v>100</v>
      </c>
      <c r="E343" s="2" t="s">
        <v>400</v>
      </c>
    </row>
    <row r="344" s="40" customFormat="1" customHeight="1" spans="1:5">
      <c r="A344" s="2">
        <v>343</v>
      </c>
      <c r="B344" s="5" t="s">
        <v>690</v>
      </c>
      <c r="C344" s="5" t="s">
        <v>691</v>
      </c>
      <c r="D344" s="2">
        <v>100</v>
      </c>
      <c r="E344" s="2" t="s">
        <v>400</v>
      </c>
    </row>
    <row r="345" s="40" customFormat="1" customHeight="1" spans="1:5">
      <c r="A345" s="2">
        <v>344</v>
      </c>
      <c r="B345" s="5" t="s">
        <v>692</v>
      </c>
      <c r="C345" s="5" t="s">
        <v>693</v>
      </c>
      <c r="D345" s="2">
        <v>100</v>
      </c>
      <c r="E345" s="2" t="s">
        <v>400</v>
      </c>
    </row>
    <row r="346" s="40" customFormat="1" customHeight="1" spans="1:5">
      <c r="A346" s="2">
        <v>345</v>
      </c>
      <c r="B346" s="5" t="s">
        <v>694</v>
      </c>
      <c r="C346" s="5" t="s">
        <v>695</v>
      </c>
      <c r="D346" s="2">
        <v>100</v>
      </c>
      <c r="E346" s="2" t="s">
        <v>400</v>
      </c>
    </row>
    <row r="347" s="40" customFormat="1" customHeight="1" spans="1:5">
      <c r="A347" s="2">
        <v>346</v>
      </c>
      <c r="B347" s="5" t="s">
        <v>696</v>
      </c>
      <c r="C347" s="5" t="s">
        <v>697</v>
      </c>
      <c r="D347" s="2">
        <v>100</v>
      </c>
      <c r="E347" s="2" t="s">
        <v>400</v>
      </c>
    </row>
    <row r="348" s="40" customFormat="1" customHeight="1" spans="1:5">
      <c r="A348" s="2">
        <v>347</v>
      </c>
      <c r="B348" s="5" t="s">
        <v>698</v>
      </c>
      <c r="C348" s="5" t="s">
        <v>699</v>
      </c>
      <c r="D348" s="2">
        <v>200</v>
      </c>
      <c r="E348" s="2" t="s">
        <v>400</v>
      </c>
    </row>
    <row r="349" s="40" customFormat="1" customHeight="1" spans="1:5">
      <c r="A349" s="2">
        <v>348</v>
      </c>
      <c r="B349" s="5" t="s">
        <v>700</v>
      </c>
      <c r="C349" s="5" t="s">
        <v>701</v>
      </c>
      <c r="D349" s="2">
        <v>100</v>
      </c>
      <c r="E349" s="2" t="s">
        <v>400</v>
      </c>
    </row>
    <row r="350" s="40" customFormat="1" customHeight="1" spans="1:5">
      <c r="A350" s="2">
        <v>349</v>
      </c>
      <c r="B350" s="5" t="s">
        <v>702</v>
      </c>
      <c r="C350" s="5" t="s">
        <v>703</v>
      </c>
      <c r="D350" s="2">
        <v>200</v>
      </c>
      <c r="E350" s="2" t="s">
        <v>400</v>
      </c>
    </row>
    <row r="351" s="40" customFormat="1" customHeight="1" spans="1:5">
      <c r="A351" s="2">
        <v>350</v>
      </c>
      <c r="B351" s="5" t="s">
        <v>704</v>
      </c>
      <c r="C351" s="5" t="s">
        <v>705</v>
      </c>
      <c r="D351" s="2">
        <v>106</v>
      </c>
      <c r="E351" s="2" t="s">
        <v>400</v>
      </c>
    </row>
    <row r="352" s="40" customFormat="1" customHeight="1" spans="1:5">
      <c r="A352" s="2">
        <v>351</v>
      </c>
      <c r="B352" s="5" t="s">
        <v>706</v>
      </c>
      <c r="C352" s="5" t="s">
        <v>707</v>
      </c>
      <c r="D352" s="2">
        <v>244</v>
      </c>
      <c r="E352" s="2" t="s">
        <v>400</v>
      </c>
    </row>
    <row r="353" s="40" customFormat="1" customHeight="1" spans="1:5">
      <c r="A353" s="2">
        <v>352</v>
      </c>
      <c r="B353" s="5" t="s">
        <v>708</v>
      </c>
      <c r="C353" s="5" t="s">
        <v>709</v>
      </c>
      <c r="D353" s="2">
        <v>120</v>
      </c>
      <c r="E353" s="2" t="s">
        <v>400</v>
      </c>
    </row>
    <row r="354" s="40" customFormat="1" customHeight="1" spans="1:5">
      <c r="A354" s="2">
        <v>353</v>
      </c>
      <c r="B354" s="5" t="s">
        <v>710</v>
      </c>
      <c r="C354" s="5" t="s">
        <v>711</v>
      </c>
      <c r="D354" s="2">
        <v>189.5</v>
      </c>
      <c r="E354" s="2" t="s">
        <v>400</v>
      </c>
    </row>
    <row r="355" s="40" customFormat="1" customHeight="1" spans="1:5">
      <c r="A355" s="2">
        <v>354</v>
      </c>
      <c r="B355" s="5" t="s">
        <v>712</v>
      </c>
      <c r="C355" s="5" t="s">
        <v>713</v>
      </c>
      <c r="D355" s="2">
        <v>156.5</v>
      </c>
      <c r="E355" s="2" t="s">
        <v>400</v>
      </c>
    </row>
    <row r="356" s="40" customFormat="1" customHeight="1" spans="1:5">
      <c r="A356" s="2">
        <v>355</v>
      </c>
      <c r="B356" s="5" t="s">
        <v>714</v>
      </c>
      <c r="C356" s="5" t="s">
        <v>715</v>
      </c>
      <c r="D356" s="2">
        <v>198</v>
      </c>
      <c r="E356" s="2" t="s">
        <v>400</v>
      </c>
    </row>
    <row r="357" s="40" customFormat="1" customHeight="1" spans="1:5">
      <c r="A357" s="2">
        <v>356</v>
      </c>
      <c r="B357" s="5" t="s">
        <v>716</v>
      </c>
      <c r="C357" s="5" t="s">
        <v>717</v>
      </c>
      <c r="D357" s="2">
        <v>171</v>
      </c>
      <c r="E357" s="2" t="s">
        <v>400</v>
      </c>
    </row>
    <row r="358" s="40" customFormat="1" customHeight="1" spans="1:5">
      <c r="A358" s="2">
        <v>357</v>
      </c>
      <c r="B358" s="5" t="s">
        <v>718</v>
      </c>
      <c r="C358" s="5" t="s">
        <v>719</v>
      </c>
      <c r="D358" s="2">
        <v>288</v>
      </c>
      <c r="E358" s="2" t="s">
        <v>400</v>
      </c>
    </row>
    <row r="359" s="40" customFormat="1" customHeight="1" spans="1:5">
      <c r="A359" s="2">
        <v>358</v>
      </c>
      <c r="B359" s="5" t="s">
        <v>720</v>
      </c>
      <c r="C359" s="5" t="s">
        <v>721</v>
      </c>
      <c r="D359" s="2">
        <v>201</v>
      </c>
      <c r="E359" s="2" t="s">
        <v>400</v>
      </c>
    </row>
    <row r="360" s="40" customFormat="1" customHeight="1" spans="1:5">
      <c r="A360" s="2">
        <v>359</v>
      </c>
      <c r="B360" s="5" t="s">
        <v>722</v>
      </c>
      <c r="C360" s="5" t="s">
        <v>723</v>
      </c>
      <c r="D360" s="2">
        <v>130</v>
      </c>
      <c r="E360" s="2" t="s">
        <v>400</v>
      </c>
    </row>
    <row r="361" s="40" customFormat="1" customHeight="1" spans="1:5">
      <c r="A361" s="2">
        <v>360</v>
      </c>
      <c r="B361" s="5" t="s">
        <v>724</v>
      </c>
      <c r="C361" s="5" t="s">
        <v>725</v>
      </c>
      <c r="D361" s="2">
        <v>164.5</v>
      </c>
      <c r="E361" s="2" t="s">
        <v>400</v>
      </c>
    </row>
    <row r="362" s="40" customFormat="1" customHeight="1" spans="1:5">
      <c r="A362" s="2">
        <v>361</v>
      </c>
      <c r="B362" s="5" t="s">
        <v>726</v>
      </c>
      <c r="C362" s="5" t="s">
        <v>727</v>
      </c>
      <c r="D362" s="2">
        <v>119</v>
      </c>
      <c r="E362" s="2" t="s">
        <v>400</v>
      </c>
    </row>
    <row r="363" s="40" customFormat="1" customHeight="1" spans="1:5">
      <c r="A363" s="2">
        <v>362</v>
      </c>
      <c r="B363" s="5" t="s">
        <v>728</v>
      </c>
      <c r="C363" s="5" t="s">
        <v>729</v>
      </c>
      <c r="D363" s="2">
        <v>143</v>
      </c>
      <c r="E363" s="2" t="s">
        <v>400</v>
      </c>
    </row>
    <row r="364" s="40" customFormat="1" customHeight="1" spans="1:5">
      <c r="A364" s="2">
        <v>363</v>
      </c>
      <c r="B364" s="5" t="s">
        <v>730</v>
      </c>
      <c r="C364" s="5" t="s">
        <v>731</v>
      </c>
      <c r="D364" s="2">
        <v>181</v>
      </c>
      <c r="E364" s="2" t="s">
        <v>400</v>
      </c>
    </row>
    <row r="365" s="40" customFormat="1" customHeight="1" spans="1:5">
      <c r="A365" s="2">
        <v>364</v>
      </c>
      <c r="B365" s="5" t="s">
        <v>732</v>
      </c>
      <c r="C365" s="5" t="s">
        <v>733</v>
      </c>
      <c r="D365" s="2">
        <v>101</v>
      </c>
      <c r="E365" s="2" t="s">
        <v>400</v>
      </c>
    </row>
    <row r="366" s="40" customFormat="1" customHeight="1" spans="1:5">
      <c r="A366" s="2">
        <v>365</v>
      </c>
      <c r="B366" s="5" t="s">
        <v>734</v>
      </c>
      <c r="C366" s="5" t="s">
        <v>735</v>
      </c>
      <c r="D366" s="2">
        <v>151</v>
      </c>
      <c r="E366" s="2" t="s">
        <v>400</v>
      </c>
    </row>
    <row r="367" s="40" customFormat="1" customHeight="1" spans="1:5">
      <c r="A367" s="2">
        <v>366</v>
      </c>
      <c r="B367" s="5" t="s">
        <v>736</v>
      </c>
      <c r="C367" s="5" t="s">
        <v>737</v>
      </c>
      <c r="D367" s="2">
        <v>153.5</v>
      </c>
      <c r="E367" s="2" t="s">
        <v>400</v>
      </c>
    </row>
    <row r="368" s="40" customFormat="1" customHeight="1" spans="1:5">
      <c r="A368" s="2">
        <v>367</v>
      </c>
      <c r="B368" s="5" t="s">
        <v>738</v>
      </c>
      <c r="C368" s="5" t="s">
        <v>739</v>
      </c>
      <c r="D368" s="2">
        <v>225.5</v>
      </c>
      <c r="E368" s="2" t="s">
        <v>400</v>
      </c>
    </row>
    <row r="369" s="40" customFormat="1" customHeight="1" spans="1:5">
      <c r="A369" s="2">
        <v>368</v>
      </c>
      <c r="B369" s="5" t="s">
        <v>740</v>
      </c>
      <c r="C369" s="5" t="s">
        <v>741</v>
      </c>
      <c r="D369" s="2">
        <v>120</v>
      </c>
      <c r="E369" s="2" t="s">
        <v>400</v>
      </c>
    </row>
    <row r="370" s="40" customFormat="1" customHeight="1" spans="1:5">
      <c r="A370" s="2">
        <v>369</v>
      </c>
      <c r="B370" s="5" t="s">
        <v>742</v>
      </c>
      <c r="C370" s="5" t="s">
        <v>743</v>
      </c>
      <c r="D370" s="2">
        <v>255</v>
      </c>
      <c r="E370" s="2" t="s">
        <v>400</v>
      </c>
    </row>
    <row r="371" s="40" customFormat="1" customHeight="1" spans="1:5">
      <c r="A371" s="2">
        <v>370</v>
      </c>
      <c r="B371" s="5" t="s">
        <v>744</v>
      </c>
      <c r="C371" s="5" t="s">
        <v>745</v>
      </c>
      <c r="D371" s="2">
        <v>115</v>
      </c>
      <c r="E371" s="2" t="s">
        <v>400</v>
      </c>
    </row>
    <row r="372" s="40" customFormat="1" customHeight="1" spans="1:5">
      <c r="A372" s="2">
        <v>371</v>
      </c>
      <c r="B372" s="5" t="s">
        <v>746</v>
      </c>
      <c r="C372" s="5" t="s">
        <v>747</v>
      </c>
      <c r="D372" s="2">
        <v>215</v>
      </c>
      <c r="E372" s="2" t="s">
        <v>400</v>
      </c>
    </row>
    <row r="373" s="40" customFormat="1" customHeight="1" spans="1:5">
      <c r="A373" s="2">
        <v>372</v>
      </c>
      <c r="B373" s="5" t="s">
        <v>748</v>
      </c>
      <c r="C373" s="5" t="s">
        <v>749</v>
      </c>
      <c r="D373" s="2">
        <v>140</v>
      </c>
      <c r="E373" s="2" t="s">
        <v>400</v>
      </c>
    </row>
    <row r="374" s="40" customFormat="1" customHeight="1" spans="1:5">
      <c r="A374" s="2">
        <v>373</v>
      </c>
      <c r="B374" s="5" t="s">
        <v>750</v>
      </c>
      <c r="C374" s="5" t="s">
        <v>751</v>
      </c>
      <c r="D374" s="2">
        <v>193</v>
      </c>
      <c r="E374" s="2" t="s">
        <v>400</v>
      </c>
    </row>
    <row r="375" s="40" customFormat="1" customHeight="1" spans="1:5">
      <c r="A375" s="2">
        <v>374</v>
      </c>
      <c r="B375" s="5" t="s">
        <v>752</v>
      </c>
      <c r="C375" s="5" t="s">
        <v>753</v>
      </c>
      <c r="D375" s="2">
        <v>130</v>
      </c>
      <c r="E375" s="2" t="s">
        <v>400</v>
      </c>
    </row>
    <row r="376" s="40" customFormat="1" customHeight="1" spans="1:5">
      <c r="A376" s="2">
        <v>375</v>
      </c>
      <c r="B376" s="5" t="s">
        <v>754</v>
      </c>
      <c r="C376" s="5" t="s">
        <v>755</v>
      </c>
      <c r="D376" s="2">
        <v>245.5</v>
      </c>
      <c r="E376" s="2" t="s">
        <v>400</v>
      </c>
    </row>
    <row r="377" s="40" customFormat="1" customHeight="1" spans="1:5">
      <c r="A377" s="2">
        <v>376</v>
      </c>
      <c r="B377" s="5" t="s">
        <v>756</v>
      </c>
      <c r="C377" s="5" t="s">
        <v>757</v>
      </c>
      <c r="D377" s="2">
        <v>140</v>
      </c>
      <c r="E377" s="2" t="s">
        <v>400</v>
      </c>
    </row>
    <row r="378" s="40" customFormat="1" customHeight="1" spans="1:5">
      <c r="A378" s="2">
        <v>377</v>
      </c>
      <c r="B378" s="5" t="s">
        <v>758</v>
      </c>
      <c r="C378" s="5" t="s">
        <v>759</v>
      </c>
      <c r="D378" s="2">
        <v>112</v>
      </c>
      <c r="E378" s="2" t="s">
        <v>400</v>
      </c>
    </row>
    <row r="379" s="40" customFormat="1" customHeight="1" spans="1:5">
      <c r="A379" s="2">
        <v>378</v>
      </c>
      <c r="B379" s="5" t="s">
        <v>760</v>
      </c>
      <c r="C379" s="5" t="s">
        <v>761</v>
      </c>
      <c r="D379" s="2">
        <v>268.5</v>
      </c>
      <c r="E379" s="2" t="s">
        <v>400</v>
      </c>
    </row>
    <row r="380" s="40" customFormat="1" customHeight="1" spans="1:5">
      <c r="A380" s="2">
        <v>379</v>
      </c>
      <c r="B380" s="5" t="s">
        <v>762</v>
      </c>
      <c r="C380" s="5" t="s">
        <v>763</v>
      </c>
      <c r="D380" s="2">
        <v>178</v>
      </c>
      <c r="E380" s="2" t="s">
        <v>400</v>
      </c>
    </row>
    <row r="381" s="40" customFormat="1" customHeight="1" spans="1:5">
      <c r="A381" s="2">
        <v>380</v>
      </c>
      <c r="B381" s="5" t="s">
        <v>764</v>
      </c>
      <c r="C381" s="5" t="s">
        <v>765</v>
      </c>
      <c r="D381" s="2">
        <v>254</v>
      </c>
      <c r="E381" s="2" t="s">
        <v>400</v>
      </c>
    </row>
    <row r="382" s="40" customFormat="1" customHeight="1" spans="1:5">
      <c r="A382" s="2">
        <v>381</v>
      </c>
      <c r="B382" s="5" t="s">
        <v>766</v>
      </c>
      <c r="C382" s="5" t="s">
        <v>767</v>
      </c>
      <c r="D382" s="2">
        <v>104</v>
      </c>
      <c r="E382" s="2" t="s">
        <v>400</v>
      </c>
    </row>
    <row r="383" s="40" customFormat="1" customHeight="1" spans="1:5">
      <c r="A383" s="2">
        <v>382</v>
      </c>
      <c r="B383" s="5" t="s">
        <v>768</v>
      </c>
      <c r="C383" s="5" t="s">
        <v>769</v>
      </c>
      <c r="D383" s="2">
        <v>254</v>
      </c>
      <c r="E383" s="2" t="s">
        <v>400</v>
      </c>
    </row>
    <row r="384" s="40" customFormat="1" customHeight="1" spans="1:5">
      <c r="A384" s="2">
        <v>383</v>
      </c>
      <c r="B384" s="5" t="s">
        <v>770</v>
      </c>
      <c r="C384" s="5" t="s">
        <v>771</v>
      </c>
      <c r="D384" s="2">
        <v>226</v>
      </c>
      <c r="E384" s="2" t="s">
        <v>400</v>
      </c>
    </row>
    <row r="385" s="40" customFormat="1" customHeight="1" spans="1:5">
      <c r="A385" s="2">
        <v>384</v>
      </c>
      <c r="B385" s="5" t="s">
        <v>772</v>
      </c>
      <c r="C385" s="5" t="s">
        <v>773</v>
      </c>
      <c r="D385" s="2">
        <v>150</v>
      </c>
      <c r="E385" s="2" t="s">
        <v>400</v>
      </c>
    </row>
    <row r="386" s="40" customFormat="1" customHeight="1" spans="1:5">
      <c r="A386" s="2">
        <v>385</v>
      </c>
      <c r="B386" s="5" t="s">
        <v>774</v>
      </c>
      <c r="C386" s="5" t="s">
        <v>775</v>
      </c>
      <c r="D386" s="2">
        <v>150</v>
      </c>
      <c r="E386" s="2" t="s">
        <v>400</v>
      </c>
    </row>
    <row r="387" s="40" customFormat="1" customHeight="1" spans="1:5">
      <c r="A387" s="2">
        <v>386</v>
      </c>
      <c r="B387" s="5" t="s">
        <v>776</v>
      </c>
      <c r="C387" s="5" t="s">
        <v>777</v>
      </c>
      <c r="D387" s="2">
        <v>150</v>
      </c>
      <c r="E387" s="2" t="s">
        <v>400</v>
      </c>
    </row>
    <row r="388" s="40" customFormat="1" customHeight="1" spans="1:5">
      <c r="A388" s="2">
        <v>387</v>
      </c>
      <c r="B388" s="5" t="s">
        <v>778</v>
      </c>
      <c r="C388" s="5" t="s">
        <v>779</v>
      </c>
      <c r="D388" s="2">
        <v>250</v>
      </c>
      <c r="E388" s="2" t="s">
        <v>400</v>
      </c>
    </row>
    <row r="389" s="40" customFormat="1" customHeight="1" spans="1:5">
      <c r="A389" s="2">
        <v>388</v>
      </c>
      <c r="B389" s="5" t="s">
        <v>780</v>
      </c>
      <c r="C389" s="5" t="s">
        <v>781</v>
      </c>
      <c r="D389" s="2">
        <v>150</v>
      </c>
      <c r="E389" s="2" t="s">
        <v>400</v>
      </c>
    </row>
    <row r="390" s="40" customFormat="1" customHeight="1" spans="1:5">
      <c r="A390" s="2">
        <v>389</v>
      </c>
      <c r="B390" s="5" t="s">
        <v>782</v>
      </c>
      <c r="C390" s="5" t="s">
        <v>783</v>
      </c>
      <c r="D390" s="2">
        <v>150</v>
      </c>
      <c r="E390" s="2" t="s">
        <v>400</v>
      </c>
    </row>
    <row r="391" s="40" customFormat="1" customHeight="1" spans="1:5">
      <c r="A391" s="2">
        <v>390</v>
      </c>
      <c r="B391" s="5" t="s">
        <v>784</v>
      </c>
      <c r="C391" s="5" t="s">
        <v>785</v>
      </c>
      <c r="D391" s="2">
        <v>150</v>
      </c>
      <c r="E391" s="2" t="s">
        <v>400</v>
      </c>
    </row>
    <row r="392" s="40" customFormat="1" customHeight="1" spans="1:5">
      <c r="A392" s="2">
        <v>391</v>
      </c>
      <c r="B392" s="5" t="s">
        <v>786</v>
      </c>
      <c r="C392" s="5" t="s">
        <v>787</v>
      </c>
      <c r="D392" s="2">
        <v>150</v>
      </c>
      <c r="E392" s="2" t="s">
        <v>400</v>
      </c>
    </row>
    <row r="393" s="40" customFormat="1" customHeight="1" spans="1:5">
      <c r="A393" s="2">
        <v>392</v>
      </c>
      <c r="B393" s="5" t="s">
        <v>788</v>
      </c>
      <c r="C393" s="5" t="s">
        <v>789</v>
      </c>
      <c r="D393" s="2">
        <v>200</v>
      </c>
      <c r="E393" s="2" t="s">
        <v>400</v>
      </c>
    </row>
    <row r="394" s="40" customFormat="1" customHeight="1" spans="1:5">
      <c r="A394" s="2">
        <v>393</v>
      </c>
      <c r="B394" s="5" t="s">
        <v>790</v>
      </c>
      <c r="C394" s="5" t="s">
        <v>791</v>
      </c>
      <c r="D394" s="2">
        <v>250</v>
      </c>
      <c r="E394" s="2" t="s">
        <v>400</v>
      </c>
    </row>
    <row r="395" s="40" customFormat="1" customHeight="1" spans="1:5">
      <c r="A395" s="2">
        <v>394</v>
      </c>
      <c r="B395" s="5" t="s">
        <v>792</v>
      </c>
      <c r="C395" s="5" t="s">
        <v>793</v>
      </c>
      <c r="D395" s="2">
        <v>250</v>
      </c>
      <c r="E395" s="2" t="s">
        <v>400</v>
      </c>
    </row>
    <row r="396" s="40" customFormat="1" customHeight="1" spans="1:5">
      <c r="A396" s="2">
        <v>395</v>
      </c>
      <c r="B396" s="5" t="s">
        <v>794</v>
      </c>
      <c r="C396" s="5" t="s">
        <v>795</v>
      </c>
      <c r="D396" s="2">
        <v>250</v>
      </c>
      <c r="E396" s="2" t="s">
        <v>400</v>
      </c>
    </row>
    <row r="397" s="40" customFormat="1" customHeight="1" spans="1:5">
      <c r="A397" s="2">
        <v>396</v>
      </c>
      <c r="B397" s="5" t="s">
        <v>796</v>
      </c>
      <c r="C397" s="5" t="s">
        <v>797</v>
      </c>
      <c r="D397" s="2">
        <v>250</v>
      </c>
      <c r="E397" s="2" t="s">
        <v>400</v>
      </c>
    </row>
    <row r="398" s="40" customFormat="1" customHeight="1" spans="1:5">
      <c r="A398" s="2">
        <v>397</v>
      </c>
      <c r="B398" s="5" t="s">
        <v>798</v>
      </c>
      <c r="C398" s="5" t="s">
        <v>799</v>
      </c>
      <c r="D398" s="2">
        <v>250</v>
      </c>
      <c r="E398" s="2" t="s">
        <v>400</v>
      </c>
    </row>
    <row r="399" s="40" customFormat="1" customHeight="1" spans="1:5">
      <c r="A399" s="2">
        <v>398</v>
      </c>
      <c r="B399" s="5" t="s">
        <v>800</v>
      </c>
      <c r="C399" s="5" t="s">
        <v>801</v>
      </c>
      <c r="D399" s="2">
        <v>250</v>
      </c>
      <c r="E399" s="2" t="s">
        <v>400</v>
      </c>
    </row>
    <row r="400" s="40" customFormat="1" customHeight="1" spans="1:5">
      <c r="A400" s="2">
        <v>399</v>
      </c>
      <c r="B400" s="5" t="s">
        <v>802</v>
      </c>
      <c r="C400" s="5" t="s">
        <v>803</v>
      </c>
      <c r="D400" s="2">
        <v>250</v>
      </c>
      <c r="E400" s="2" t="s">
        <v>400</v>
      </c>
    </row>
    <row r="401" s="40" customFormat="1" customHeight="1" spans="1:5">
      <c r="A401" s="2">
        <v>400</v>
      </c>
      <c r="B401" s="5" t="s">
        <v>804</v>
      </c>
      <c r="C401" s="5" t="s">
        <v>805</v>
      </c>
      <c r="D401" s="2">
        <v>112</v>
      </c>
      <c r="E401" s="2" t="s">
        <v>400</v>
      </c>
    </row>
    <row r="402" s="40" customFormat="1" customHeight="1" spans="1:5">
      <c r="A402" s="2">
        <v>401</v>
      </c>
      <c r="B402" s="5" t="s">
        <v>806</v>
      </c>
      <c r="C402" s="5" t="s">
        <v>807</v>
      </c>
      <c r="D402" s="2">
        <v>114</v>
      </c>
      <c r="E402" s="2" t="s">
        <v>400</v>
      </c>
    </row>
    <row r="403" s="40" customFormat="1" customHeight="1" spans="1:5">
      <c r="A403" s="2">
        <v>402</v>
      </c>
      <c r="B403" s="5" t="s">
        <v>808</v>
      </c>
      <c r="C403" s="5" t="s">
        <v>809</v>
      </c>
      <c r="D403" s="2">
        <v>121</v>
      </c>
      <c r="E403" s="2" t="s">
        <v>400</v>
      </c>
    </row>
    <row r="404" s="40" customFormat="1" customHeight="1" spans="1:5">
      <c r="A404" s="2">
        <v>403</v>
      </c>
      <c r="B404" s="5" t="s">
        <v>810</v>
      </c>
      <c r="C404" s="5" t="s">
        <v>811</v>
      </c>
      <c r="D404" s="2">
        <v>192</v>
      </c>
      <c r="E404" s="2" t="s">
        <v>400</v>
      </c>
    </row>
    <row r="405" s="40" customFormat="1" customHeight="1" spans="1:5">
      <c r="A405" s="2">
        <v>404</v>
      </c>
      <c r="B405" s="5" t="s">
        <v>812</v>
      </c>
      <c r="C405" s="5" t="s">
        <v>813</v>
      </c>
      <c r="D405" s="2">
        <v>155</v>
      </c>
      <c r="E405" s="2" t="s">
        <v>400</v>
      </c>
    </row>
    <row r="406" s="40" customFormat="1" customHeight="1" spans="1:5">
      <c r="A406" s="2">
        <v>405</v>
      </c>
      <c r="B406" s="5" t="s">
        <v>814</v>
      </c>
      <c r="C406" s="5" t="s">
        <v>815</v>
      </c>
      <c r="D406" s="2">
        <v>127</v>
      </c>
      <c r="E406" s="2" t="s">
        <v>400</v>
      </c>
    </row>
    <row r="407" s="40" customFormat="1" customHeight="1" spans="1:5">
      <c r="A407" s="2">
        <v>406</v>
      </c>
      <c r="B407" s="5" t="s">
        <v>816</v>
      </c>
      <c r="C407" s="5" t="s">
        <v>817</v>
      </c>
      <c r="D407" s="2">
        <v>155</v>
      </c>
      <c r="E407" s="2" t="s">
        <v>400</v>
      </c>
    </row>
    <row r="408" s="40" customFormat="1" customHeight="1" spans="1:5">
      <c r="A408" s="2">
        <v>407</v>
      </c>
      <c r="B408" s="5" t="s">
        <v>818</v>
      </c>
      <c r="C408" s="5" t="s">
        <v>819</v>
      </c>
      <c r="D408" s="2">
        <v>130</v>
      </c>
      <c r="E408" s="2" t="s">
        <v>400</v>
      </c>
    </row>
    <row r="409" s="40" customFormat="1" customHeight="1" spans="1:5">
      <c r="A409" s="2">
        <v>408</v>
      </c>
      <c r="B409" s="5" t="s">
        <v>820</v>
      </c>
      <c r="C409" s="5" t="s">
        <v>821</v>
      </c>
      <c r="D409" s="2">
        <v>242</v>
      </c>
      <c r="E409" s="2" t="s">
        <v>400</v>
      </c>
    </row>
    <row r="410" s="40" customFormat="1" customHeight="1" spans="1:5">
      <c r="A410" s="2">
        <v>409</v>
      </c>
      <c r="B410" s="5" t="s">
        <v>822</v>
      </c>
      <c r="C410" s="5" t="s">
        <v>823</v>
      </c>
      <c r="D410" s="2">
        <v>242</v>
      </c>
      <c r="E410" s="2" t="s">
        <v>400</v>
      </c>
    </row>
    <row r="411" s="40" customFormat="1" customHeight="1" spans="1:5">
      <c r="A411" s="2">
        <v>410</v>
      </c>
      <c r="B411" s="5" t="s">
        <v>824</v>
      </c>
      <c r="C411" s="5" t="s">
        <v>825</v>
      </c>
      <c r="D411" s="2">
        <v>242</v>
      </c>
      <c r="E411" s="2" t="s">
        <v>400</v>
      </c>
    </row>
    <row r="412" s="40" customFormat="1" customHeight="1" spans="1:5">
      <c r="A412" s="2">
        <v>411</v>
      </c>
      <c r="B412" s="5" t="s">
        <v>826</v>
      </c>
      <c r="C412" s="5" t="s">
        <v>827</v>
      </c>
      <c r="D412" s="2">
        <v>120</v>
      </c>
      <c r="E412" s="2" t="s">
        <v>400</v>
      </c>
    </row>
    <row r="413" s="40" customFormat="1" customHeight="1" spans="1:5">
      <c r="A413" s="2">
        <v>412</v>
      </c>
      <c r="B413" s="5" t="s">
        <v>828</v>
      </c>
      <c r="C413" s="5" t="s">
        <v>829</v>
      </c>
      <c r="D413" s="2">
        <v>104</v>
      </c>
      <c r="E413" s="2" t="s">
        <v>400</v>
      </c>
    </row>
    <row r="414" s="40" customFormat="1" customHeight="1" spans="1:5">
      <c r="A414" s="2">
        <v>413</v>
      </c>
      <c r="B414" s="5" t="s">
        <v>830</v>
      </c>
      <c r="C414" s="5" t="s">
        <v>831</v>
      </c>
      <c r="D414" s="2">
        <v>104</v>
      </c>
      <c r="E414" s="2" t="s">
        <v>400</v>
      </c>
    </row>
    <row r="415" s="40" customFormat="1" customHeight="1" spans="1:5">
      <c r="A415" s="2">
        <v>414</v>
      </c>
      <c r="B415" s="5" t="s">
        <v>832</v>
      </c>
      <c r="C415" s="5" t="s">
        <v>833</v>
      </c>
      <c r="D415" s="2">
        <v>250</v>
      </c>
      <c r="E415" s="2" t="s">
        <v>400</v>
      </c>
    </row>
    <row r="416" s="40" customFormat="1" customHeight="1" spans="1:5">
      <c r="A416" s="2">
        <v>415</v>
      </c>
      <c r="B416" s="5" t="s">
        <v>834</v>
      </c>
      <c r="C416" s="5" t="s">
        <v>835</v>
      </c>
      <c r="D416" s="2">
        <v>200</v>
      </c>
      <c r="E416" s="2" t="s">
        <v>400</v>
      </c>
    </row>
    <row r="417" s="40" customFormat="1" customHeight="1" spans="1:5">
      <c r="A417" s="2">
        <v>416</v>
      </c>
      <c r="B417" s="5" t="s">
        <v>836</v>
      </c>
      <c r="C417" s="5" t="s">
        <v>837</v>
      </c>
      <c r="D417" s="2">
        <v>250</v>
      </c>
      <c r="E417" s="2" t="s">
        <v>400</v>
      </c>
    </row>
    <row r="418" s="40" customFormat="1" customHeight="1" spans="1:5">
      <c r="A418" s="2">
        <v>417</v>
      </c>
      <c r="B418" s="5" t="s">
        <v>838</v>
      </c>
      <c r="C418" s="5" t="s">
        <v>839</v>
      </c>
      <c r="D418" s="2">
        <v>155</v>
      </c>
      <c r="E418" s="2" t="s">
        <v>400</v>
      </c>
    </row>
    <row r="419" s="40" customFormat="1" customHeight="1" spans="1:5">
      <c r="A419" s="2">
        <v>418</v>
      </c>
      <c r="B419" s="5" t="s">
        <v>840</v>
      </c>
      <c r="C419" s="5" t="s">
        <v>841</v>
      </c>
      <c r="D419" s="2">
        <v>155</v>
      </c>
      <c r="E419" s="2" t="s">
        <v>400</v>
      </c>
    </row>
    <row r="420" s="40" customFormat="1" customHeight="1" spans="1:5">
      <c r="A420" s="2">
        <v>419</v>
      </c>
      <c r="B420" s="5" t="s">
        <v>842</v>
      </c>
      <c r="C420" s="5" t="s">
        <v>843</v>
      </c>
      <c r="D420" s="2">
        <v>155</v>
      </c>
      <c r="E420" s="2" t="s">
        <v>400</v>
      </c>
    </row>
    <row r="421" s="40" customFormat="1" customHeight="1" spans="1:5">
      <c r="A421" s="2">
        <v>420</v>
      </c>
      <c r="B421" s="5" t="s">
        <v>844</v>
      </c>
      <c r="C421" s="5" t="s">
        <v>845</v>
      </c>
      <c r="D421" s="2">
        <v>155</v>
      </c>
      <c r="E421" s="2" t="s">
        <v>400</v>
      </c>
    </row>
    <row r="422" s="40" customFormat="1" customHeight="1" spans="1:5">
      <c r="A422" s="2">
        <v>421</v>
      </c>
      <c r="B422" s="5" t="s">
        <v>846</v>
      </c>
      <c r="C422" s="5" t="s">
        <v>847</v>
      </c>
      <c r="D422" s="2">
        <v>125</v>
      </c>
      <c r="E422" s="2" t="s">
        <v>400</v>
      </c>
    </row>
    <row r="423" s="40" customFormat="1" customHeight="1" spans="1:5">
      <c r="A423" s="2">
        <v>422</v>
      </c>
      <c r="B423" s="5" t="s">
        <v>525</v>
      </c>
      <c r="C423" s="5" t="s">
        <v>848</v>
      </c>
      <c r="D423" s="2">
        <v>125</v>
      </c>
      <c r="E423" s="2" t="s">
        <v>400</v>
      </c>
    </row>
    <row r="424" s="40" customFormat="1" customHeight="1" spans="1:5">
      <c r="A424" s="2">
        <v>423</v>
      </c>
      <c r="B424" s="5" t="s">
        <v>849</v>
      </c>
      <c r="C424" s="5" t="s">
        <v>850</v>
      </c>
      <c r="D424" s="2">
        <v>125</v>
      </c>
      <c r="E424" s="2" t="s">
        <v>400</v>
      </c>
    </row>
    <row r="425" s="40" customFormat="1" customHeight="1" spans="1:5">
      <c r="A425" s="2">
        <v>424</v>
      </c>
      <c r="B425" s="5" t="s">
        <v>851</v>
      </c>
      <c r="C425" s="5" t="s">
        <v>852</v>
      </c>
      <c r="D425" s="2">
        <v>125</v>
      </c>
      <c r="E425" s="2" t="s">
        <v>400</v>
      </c>
    </row>
    <row r="426" s="40" customFormat="1" customHeight="1" spans="1:5">
      <c r="A426" s="2">
        <v>425</v>
      </c>
      <c r="B426" s="5" t="s">
        <v>853</v>
      </c>
      <c r="C426" s="5" t="s">
        <v>854</v>
      </c>
      <c r="D426" s="2">
        <v>125</v>
      </c>
      <c r="E426" s="2" t="s">
        <v>400</v>
      </c>
    </row>
    <row r="427" s="40" customFormat="1" customHeight="1" spans="1:5">
      <c r="A427" s="2">
        <v>426</v>
      </c>
      <c r="B427" s="5" t="s">
        <v>855</v>
      </c>
      <c r="C427" s="5" t="s">
        <v>856</v>
      </c>
      <c r="D427" s="2">
        <v>100</v>
      </c>
      <c r="E427" s="2" t="s">
        <v>400</v>
      </c>
    </row>
    <row r="428" s="40" customFormat="1" customHeight="1" spans="1:5">
      <c r="A428" s="2">
        <v>427</v>
      </c>
      <c r="B428" s="5" t="s">
        <v>857</v>
      </c>
      <c r="C428" s="5" t="s">
        <v>858</v>
      </c>
      <c r="D428" s="2">
        <v>100</v>
      </c>
      <c r="E428" s="2" t="s">
        <v>400</v>
      </c>
    </row>
    <row r="429" s="40" customFormat="1" customHeight="1" spans="1:5">
      <c r="A429" s="2">
        <v>428</v>
      </c>
      <c r="B429" s="5" t="s">
        <v>859</v>
      </c>
      <c r="C429" s="5" t="s">
        <v>860</v>
      </c>
      <c r="D429" s="2">
        <v>125</v>
      </c>
      <c r="E429" s="2" t="s">
        <v>400</v>
      </c>
    </row>
    <row r="430" s="40" customFormat="1" customHeight="1" spans="1:5">
      <c r="A430" s="2">
        <v>429</v>
      </c>
      <c r="B430" s="5" t="s">
        <v>861</v>
      </c>
      <c r="C430" s="5" t="s">
        <v>862</v>
      </c>
      <c r="D430" s="2">
        <v>125</v>
      </c>
      <c r="E430" s="2" t="s">
        <v>400</v>
      </c>
    </row>
    <row r="431" s="40" customFormat="1" customHeight="1" spans="1:5">
      <c r="A431" s="2">
        <v>430</v>
      </c>
      <c r="B431" s="5" t="s">
        <v>863</v>
      </c>
      <c r="C431" s="5" t="s">
        <v>864</v>
      </c>
      <c r="D431" s="2">
        <v>105</v>
      </c>
      <c r="E431" s="2" t="s">
        <v>400</v>
      </c>
    </row>
    <row r="432" s="40" customFormat="1" customHeight="1" spans="1:5">
      <c r="A432" s="2">
        <v>431</v>
      </c>
      <c r="B432" s="5" t="s">
        <v>865</v>
      </c>
      <c r="C432" s="5" t="s">
        <v>866</v>
      </c>
      <c r="D432" s="2">
        <v>105</v>
      </c>
      <c r="E432" s="2" t="s">
        <v>400</v>
      </c>
    </row>
    <row r="433" s="40" customFormat="1" customHeight="1" spans="1:5">
      <c r="A433" s="2">
        <v>432</v>
      </c>
      <c r="B433" s="5" t="s">
        <v>867</v>
      </c>
      <c r="C433" s="5" t="s">
        <v>868</v>
      </c>
      <c r="D433" s="2">
        <v>155</v>
      </c>
      <c r="E433" s="2" t="s">
        <v>400</v>
      </c>
    </row>
    <row r="434" s="40" customFormat="1" customHeight="1" spans="1:5">
      <c r="A434" s="2">
        <v>433</v>
      </c>
      <c r="B434" s="5" t="s">
        <v>869</v>
      </c>
      <c r="C434" s="5" t="s">
        <v>870</v>
      </c>
      <c r="D434" s="2">
        <v>155</v>
      </c>
      <c r="E434" s="2" t="s">
        <v>400</v>
      </c>
    </row>
    <row r="435" s="40" customFormat="1" customHeight="1" spans="1:5">
      <c r="A435" s="2">
        <v>434</v>
      </c>
      <c r="B435" s="5" t="s">
        <v>871</v>
      </c>
      <c r="C435" s="5" t="s">
        <v>872</v>
      </c>
      <c r="D435" s="2">
        <v>198.5</v>
      </c>
      <c r="E435" s="2" t="s">
        <v>400</v>
      </c>
    </row>
    <row r="436" s="40" customFormat="1" customHeight="1" spans="1:5">
      <c r="A436" s="2">
        <v>435</v>
      </c>
      <c r="B436" s="5" t="s">
        <v>873</v>
      </c>
      <c r="C436" s="5" t="s">
        <v>874</v>
      </c>
      <c r="D436" s="2">
        <v>132</v>
      </c>
      <c r="E436" s="2" t="s">
        <v>400</v>
      </c>
    </row>
    <row r="437" s="40" customFormat="1" customHeight="1" spans="1:5">
      <c r="A437" s="2">
        <v>436</v>
      </c>
      <c r="B437" s="5" t="s">
        <v>875</v>
      </c>
      <c r="C437" s="5" t="s">
        <v>876</v>
      </c>
      <c r="D437" s="2">
        <v>162</v>
      </c>
      <c r="E437" s="2" t="s">
        <v>400</v>
      </c>
    </row>
    <row r="438" s="40" customFormat="1" customHeight="1" spans="1:5">
      <c r="A438" s="2">
        <v>437</v>
      </c>
      <c r="B438" s="5" t="s">
        <v>877</v>
      </c>
      <c r="C438" s="5" t="s">
        <v>878</v>
      </c>
      <c r="D438" s="2">
        <v>125</v>
      </c>
      <c r="E438" s="2" t="s">
        <v>400</v>
      </c>
    </row>
    <row r="439" s="40" customFormat="1" customHeight="1" spans="1:5">
      <c r="A439" s="2">
        <v>438</v>
      </c>
      <c r="B439" s="5" t="s">
        <v>879</v>
      </c>
      <c r="C439" s="5" t="s">
        <v>880</v>
      </c>
      <c r="D439" s="2">
        <v>125</v>
      </c>
      <c r="E439" s="2" t="s">
        <v>400</v>
      </c>
    </row>
    <row r="440" s="40" customFormat="1" customHeight="1" spans="1:5">
      <c r="A440" s="2">
        <v>439</v>
      </c>
      <c r="B440" s="5" t="s">
        <v>881</v>
      </c>
      <c r="C440" s="5" t="s">
        <v>882</v>
      </c>
      <c r="D440" s="2">
        <v>125</v>
      </c>
      <c r="E440" s="2" t="s">
        <v>400</v>
      </c>
    </row>
    <row r="441" s="40" customFormat="1" customHeight="1" spans="1:5">
      <c r="A441" s="2">
        <v>440</v>
      </c>
      <c r="B441" s="5" t="s">
        <v>883</v>
      </c>
      <c r="C441" s="5" t="s">
        <v>884</v>
      </c>
      <c r="D441" s="2">
        <v>125</v>
      </c>
      <c r="E441" s="2" t="s">
        <v>400</v>
      </c>
    </row>
    <row r="442" s="40" customFormat="1" customHeight="1" spans="1:5">
      <c r="A442" s="2">
        <v>441</v>
      </c>
      <c r="B442" s="5" t="s">
        <v>885</v>
      </c>
      <c r="C442" s="5" t="s">
        <v>886</v>
      </c>
      <c r="D442" s="2">
        <v>125</v>
      </c>
      <c r="E442" s="2" t="s">
        <v>400</v>
      </c>
    </row>
    <row r="443" s="40" customFormat="1" customHeight="1" spans="1:5">
      <c r="A443" s="2">
        <v>442</v>
      </c>
      <c r="B443" s="5" t="s">
        <v>887</v>
      </c>
      <c r="C443" s="5" t="s">
        <v>888</v>
      </c>
      <c r="D443" s="2">
        <v>125</v>
      </c>
      <c r="E443" s="2" t="s">
        <v>400</v>
      </c>
    </row>
    <row r="444" s="40" customFormat="1" customHeight="1" spans="1:5">
      <c r="A444" s="2">
        <v>443</v>
      </c>
      <c r="B444" s="5" t="s">
        <v>889</v>
      </c>
      <c r="C444" s="5" t="s">
        <v>890</v>
      </c>
      <c r="D444" s="2">
        <v>155</v>
      </c>
      <c r="E444" s="2" t="s">
        <v>400</v>
      </c>
    </row>
    <row r="445" s="40" customFormat="1" customHeight="1" spans="1:5">
      <c r="A445" s="2">
        <v>444</v>
      </c>
      <c r="B445" s="5" t="s">
        <v>891</v>
      </c>
      <c r="C445" s="5" t="s">
        <v>892</v>
      </c>
      <c r="D445" s="2">
        <v>127</v>
      </c>
      <c r="E445" s="2" t="s">
        <v>400</v>
      </c>
    </row>
    <row r="446" s="40" customFormat="1" customHeight="1" spans="1:5">
      <c r="A446" s="2">
        <v>445</v>
      </c>
      <c r="B446" s="5" t="s">
        <v>893</v>
      </c>
      <c r="C446" s="5" t="s">
        <v>894</v>
      </c>
      <c r="D446" s="2">
        <v>127</v>
      </c>
      <c r="E446" s="2" t="s">
        <v>400</v>
      </c>
    </row>
    <row r="447" s="40" customFormat="1" customHeight="1" spans="1:5">
      <c r="A447" s="2">
        <v>446</v>
      </c>
      <c r="B447" s="5" t="s">
        <v>895</v>
      </c>
      <c r="C447" s="5" t="s">
        <v>896</v>
      </c>
      <c r="D447" s="2">
        <v>127</v>
      </c>
      <c r="E447" s="2" t="s">
        <v>400</v>
      </c>
    </row>
    <row r="448" s="40" customFormat="1" customHeight="1" spans="1:5">
      <c r="A448" s="2">
        <v>447</v>
      </c>
      <c r="B448" s="5" t="s">
        <v>897</v>
      </c>
      <c r="C448" s="5" t="s">
        <v>898</v>
      </c>
      <c r="D448" s="2">
        <v>127</v>
      </c>
      <c r="E448" s="2" t="s">
        <v>400</v>
      </c>
    </row>
    <row r="449" s="40" customFormat="1" customHeight="1" spans="1:5">
      <c r="A449" s="2">
        <v>448</v>
      </c>
      <c r="B449" s="5" t="s">
        <v>899</v>
      </c>
      <c r="C449" s="5" t="s">
        <v>900</v>
      </c>
      <c r="D449" s="2">
        <v>127</v>
      </c>
      <c r="E449" s="2" t="s">
        <v>400</v>
      </c>
    </row>
    <row r="450" s="40" customFormat="1" customHeight="1" spans="1:5">
      <c r="A450" s="2">
        <v>449</v>
      </c>
      <c r="B450" s="5" t="s">
        <v>901</v>
      </c>
      <c r="C450" s="5" t="s">
        <v>902</v>
      </c>
      <c r="D450" s="2">
        <v>158.5</v>
      </c>
      <c r="E450" s="2" t="s">
        <v>400</v>
      </c>
    </row>
    <row r="451" s="40" customFormat="1" customHeight="1" spans="1:5">
      <c r="A451" s="2">
        <v>450</v>
      </c>
      <c r="B451" s="5" t="s">
        <v>903</v>
      </c>
      <c r="C451" s="5" t="s">
        <v>904</v>
      </c>
      <c r="D451" s="2">
        <v>196</v>
      </c>
      <c r="E451" s="2" t="s">
        <v>400</v>
      </c>
    </row>
    <row r="452" s="40" customFormat="1" customHeight="1" spans="1:5">
      <c r="A452" s="2">
        <v>451</v>
      </c>
      <c r="B452" s="5" t="s">
        <v>905</v>
      </c>
      <c r="C452" s="5" t="s">
        <v>906</v>
      </c>
      <c r="D452" s="2">
        <v>196</v>
      </c>
      <c r="E452" s="2" t="s">
        <v>400</v>
      </c>
    </row>
    <row r="453" s="40" customFormat="1" customHeight="1" spans="1:5">
      <c r="A453" s="2">
        <v>452</v>
      </c>
      <c r="B453" s="5" t="s">
        <v>907</v>
      </c>
      <c r="C453" s="5" t="s">
        <v>908</v>
      </c>
      <c r="D453" s="2">
        <v>263.5</v>
      </c>
      <c r="E453" s="2" t="s">
        <v>400</v>
      </c>
    </row>
    <row r="454" s="40" customFormat="1" customHeight="1" spans="1:5">
      <c r="A454" s="2">
        <v>453</v>
      </c>
      <c r="B454" s="5" t="s">
        <v>909</v>
      </c>
      <c r="C454" s="5" t="s">
        <v>910</v>
      </c>
      <c r="D454" s="2">
        <v>131</v>
      </c>
      <c r="E454" s="2" t="s">
        <v>400</v>
      </c>
    </row>
    <row r="455" s="40" customFormat="1" customHeight="1" spans="1:5">
      <c r="A455" s="2">
        <v>454</v>
      </c>
      <c r="B455" s="5" t="s">
        <v>911</v>
      </c>
      <c r="C455" s="5" t="s">
        <v>912</v>
      </c>
      <c r="D455" s="2">
        <v>154</v>
      </c>
      <c r="E455" s="2" t="s">
        <v>400</v>
      </c>
    </row>
    <row r="456" s="40" customFormat="1" customHeight="1" spans="1:5">
      <c r="A456" s="2">
        <v>455</v>
      </c>
      <c r="B456" s="5" t="s">
        <v>913</v>
      </c>
      <c r="C456" s="5" t="s">
        <v>914</v>
      </c>
      <c r="D456" s="2">
        <v>117</v>
      </c>
      <c r="E456" s="2" t="s">
        <v>400</v>
      </c>
    </row>
    <row r="457" s="40" customFormat="1" customHeight="1" spans="1:5">
      <c r="A457" s="2">
        <v>456</v>
      </c>
      <c r="B457" s="5" t="s">
        <v>915</v>
      </c>
      <c r="C457" s="5" t="s">
        <v>916</v>
      </c>
      <c r="D457" s="2">
        <v>212</v>
      </c>
      <c r="E457" s="2" t="s">
        <v>400</v>
      </c>
    </row>
    <row r="458" s="40" customFormat="1" customHeight="1" spans="1:5">
      <c r="A458" s="2">
        <v>457</v>
      </c>
      <c r="B458" s="5" t="s">
        <v>917</v>
      </c>
      <c r="C458" s="5" t="s">
        <v>918</v>
      </c>
      <c r="D458" s="2">
        <v>134.5</v>
      </c>
      <c r="E458" s="2" t="s">
        <v>400</v>
      </c>
    </row>
    <row r="459" s="40" customFormat="1" customHeight="1" spans="1:5">
      <c r="A459" s="2">
        <v>458</v>
      </c>
      <c r="B459" s="5" t="s">
        <v>919</v>
      </c>
      <c r="C459" s="5" t="s">
        <v>920</v>
      </c>
      <c r="D459" s="2">
        <v>126.5</v>
      </c>
      <c r="E459" s="2" t="s">
        <v>400</v>
      </c>
    </row>
    <row r="460" s="40" customFormat="1" customHeight="1" spans="1:5">
      <c r="A460" s="2">
        <v>459</v>
      </c>
      <c r="B460" s="5" t="s">
        <v>921</v>
      </c>
      <c r="C460" s="5" t="s">
        <v>922</v>
      </c>
      <c r="D460" s="2">
        <v>131</v>
      </c>
      <c r="E460" s="2" t="s">
        <v>400</v>
      </c>
    </row>
    <row r="461" s="40" customFormat="1" customHeight="1" spans="1:5">
      <c r="A461" s="2">
        <v>460</v>
      </c>
      <c r="B461" s="5" t="s">
        <v>923</v>
      </c>
      <c r="C461" s="5" t="s">
        <v>924</v>
      </c>
      <c r="D461" s="2">
        <v>210</v>
      </c>
      <c r="E461" s="2" t="s">
        <v>400</v>
      </c>
    </row>
    <row r="462" s="40" customFormat="1" customHeight="1" spans="1:5">
      <c r="A462" s="2">
        <v>461</v>
      </c>
      <c r="B462" s="5" t="s">
        <v>925</v>
      </c>
      <c r="C462" s="5" t="s">
        <v>926</v>
      </c>
      <c r="D462" s="2">
        <v>136</v>
      </c>
      <c r="E462" s="2" t="s">
        <v>400</v>
      </c>
    </row>
    <row r="463" s="40" customFormat="1" customHeight="1" spans="1:5">
      <c r="A463" s="2">
        <v>462</v>
      </c>
      <c r="B463" s="5" t="s">
        <v>927</v>
      </c>
      <c r="C463" s="5" t="s">
        <v>928</v>
      </c>
      <c r="D463" s="2">
        <v>184</v>
      </c>
      <c r="E463" s="2" t="s">
        <v>400</v>
      </c>
    </row>
    <row r="464" s="40" customFormat="1" customHeight="1" spans="1:5">
      <c r="A464" s="2">
        <v>463</v>
      </c>
      <c r="B464" s="5" t="s">
        <v>929</v>
      </c>
      <c r="C464" s="5" t="s">
        <v>930</v>
      </c>
      <c r="D464" s="2">
        <v>109</v>
      </c>
      <c r="E464" s="2" t="s">
        <v>400</v>
      </c>
    </row>
    <row r="465" s="40" customFormat="1" customHeight="1" spans="1:5">
      <c r="A465" s="2">
        <v>464</v>
      </c>
      <c r="B465" s="5" t="s">
        <v>931</v>
      </c>
      <c r="C465" s="5" t="s">
        <v>932</v>
      </c>
      <c r="D465" s="2">
        <v>225</v>
      </c>
      <c r="E465" s="2" t="s">
        <v>400</v>
      </c>
    </row>
    <row r="466" s="40" customFormat="1" customHeight="1" spans="1:5">
      <c r="A466" s="2">
        <v>465</v>
      </c>
      <c r="B466" s="5" t="s">
        <v>933</v>
      </c>
      <c r="C466" s="5" t="s">
        <v>934</v>
      </c>
      <c r="D466" s="2">
        <v>291</v>
      </c>
      <c r="E466" s="2" t="s">
        <v>400</v>
      </c>
    </row>
    <row r="467" s="40" customFormat="1" customHeight="1" spans="1:5">
      <c r="A467" s="2">
        <v>466</v>
      </c>
      <c r="B467" s="5" t="s">
        <v>935</v>
      </c>
      <c r="C467" s="5" t="s">
        <v>936</v>
      </c>
      <c r="D467" s="2">
        <v>158</v>
      </c>
      <c r="E467" s="2" t="s">
        <v>400</v>
      </c>
    </row>
    <row r="468" s="40" customFormat="1" customHeight="1" spans="1:5">
      <c r="A468" s="2">
        <v>467</v>
      </c>
      <c r="B468" s="5" t="s">
        <v>937</v>
      </c>
      <c r="C468" s="5" t="s">
        <v>938</v>
      </c>
      <c r="D468" s="2">
        <v>238</v>
      </c>
      <c r="E468" s="2" t="s">
        <v>400</v>
      </c>
    </row>
    <row r="469" s="40" customFormat="1" customHeight="1" spans="1:5">
      <c r="A469" s="2">
        <v>468</v>
      </c>
      <c r="B469" s="5" t="s">
        <v>939</v>
      </c>
      <c r="C469" s="5" t="s">
        <v>940</v>
      </c>
      <c r="D469" s="2">
        <v>238</v>
      </c>
      <c r="E469" s="2" t="s">
        <v>400</v>
      </c>
    </row>
    <row r="470" s="40" customFormat="1" customHeight="1" spans="1:5">
      <c r="A470" s="2">
        <v>469</v>
      </c>
      <c r="B470" s="5" t="s">
        <v>941</v>
      </c>
      <c r="C470" s="5" t="s">
        <v>942</v>
      </c>
      <c r="D470" s="2">
        <v>250</v>
      </c>
      <c r="E470" s="2" t="s">
        <v>400</v>
      </c>
    </row>
    <row r="471" s="40" customFormat="1" customHeight="1" spans="1:5">
      <c r="A471" s="2">
        <v>470</v>
      </c>
      <c r="B471" s="5" t="s">
        <v>943</v>
      </c>
      <c r="C471" s="5" t="s">
        <v>944</v>
      </c>
      <c r="D471" s="2">
        <v>106</v>
      </c>
      <c r="E471" s="2" t="s">
        <v>400</v>
      </c>
    </row>
    <row r="472" s="40" customFormat="1" customHeight="1" spans="1:5">
      <c r="A472" s="2">
        <v>471</v>
      </c>
      <c r="B472" s="5" t="s">
        <v>945</v>
      </c>
      <c r="C472" s="5" t="s">
        <v>946</v>
      </c>
      <c r="D472" s="2">
        <v>196</v>
      </c>
      <c r="E472" s="2" t="s">
        <v>400</v>
      </c>
    </row>
    <row r="473" s="40" customFormat="1" customHeight="1" spans="1:5">
      <c r="A473" s="2">
        <v>472</v>
      </c>
      <c r="B473" s="5" t="s">
        <v>947</v>
      </c>
      <c r="C473" s="5" t="s">
        <v>948</v>
      </c>
      <c r="D473" s="2">
        <v>146</v>
      </c>
      <c r="E473" s="2" t="s">
        <v>400</v>
      </c>
    </row>
    <row r="474" s="40" customFormat="1" customHeight="1" spans="1:5">
      <c r="A474" s="2">
        <v>473</v>
      </c>
      <c r="B474" s="5" t="s">
        <v>949</v>
      </c>
      <c r="C474" s="5" t="s">
        <v>950</v>
      </c>
      <c r="D474" s="2">
        <v>109.5</v>
      </c>
      <c r="E474" s="2" t="s">
        <v>400</v>
      </c>
    </row>
    <row r="475" s="40" customFormat="1" customHeight="1" spans="1:5">
      <c r="A475" s="2">
        <v>474</v>
      </c>
      <c r="B475" s="5" t="s">
        <v>951</v>
      </c>
      <c r="C475" s="5" t="s">
        <v>952</v>
      </c>
      <c r="D475" s="2">
        <v>204.5</v>
      </c>
      <c r="E475" s="2" t="s">
        <v>400</v>
      </c>
    </row>
    <row r="476" s="40" customFormat="1" customHeight="1" spans="1:5">
      <c r="A476" s="2">
        <v>475</v>
      </c>
      <c r="B476" s="5" t="s">
        <v>953</v>
      </c>
      <c r="C476" s="5" t="s">
        <v>954</v>
      </c>
      <c r="D476" s="2">
        <v>105</v>
      </c>
      <c r="E476" s="2" t="s">
        <v>400</v>
      </c>
    </row>
    <row r="477" s="40" customFormat="1" customHeight="1" spans="1:5">
      <c r="A477" s="2">
        <v>476</v>
      </c>
      <c r="B477" s="5" t="s">
        <v>955</v>
      </c>
      <c r="C477" s="5" t="s">
        <v>956</v>
      </c>
      <c r="D477" s="2">
        <v>150</v>
      </c>
      <c r="E477" s="2" t="s">
        <v>400</v>
      </c>
    </row>
    <row r="478" s="40" customFormat="1" customHeight="1" spans="1:5">
      <c r="A478" s="2">
        <v>477</v>
      </c>
      <c r="B478" s="5" t="s">
        <v>957</v>
      </c>
      <c r="C478" s="5" t="s">
        <v>958</v>
      </c>
      <c r="D478" s="2">
        <v>152</v>
      </c>
      <c r="E478" s="2" t="s">
        <v>400</v>
      </c>
    </row>
    <row r="479" s="40" customFormat="1" customHeight="1" spans="1:5">
      <c r="A479" s="2">
        <v>478</v>
      </c>
      <c r="B479" s="5" t="s">
        <v>959</v>
      </c>
      <c r="C479" s="5" t="s">
        <v>960</v>
      </c>
      <c r="D479" s="2">
        <v>123</v>
      </c>
      <c r="E479" s="2" t="s">
        <v>400</v>
      </c>
    </row>
    <row r="480" s="40" customFormat="1" customHeight="1" spans="1:5">
      <c r="A480" s="2">
        <v>479</v>
      </c>
      <c r="B480" s="5" t="s">
        <v>961</v>
      </c>
      <c r="C480" s="5" t="s">
        <v>962</v>
      </c>
      <c r="D480" s="2">
        <v>111</v>
      </c>
      <c r="E480" s="2" t="s">
        <v>400</v>
      </c>
    </row>
    <row r="481" s="40" customFormat="1" customHeight="1" spans="1:5">
      <c r="A481" s="2">
        <v>480</v>
      </c>
      <c r="B481" s="5" t="s">
        <v>963</v>
      </c>
      <c r="C481" s="5" t="s">
        <v>964</v>
      </c>
      <c r="D481" s="2">
        <v>102</v>
      </c>
      <c r="E481" s="2" t="s">
        <v>400</v>
      </c>
    </row>
    <row r="482" s="40" customFormat="1" customHeight="1" spans="1:5">
      <c r="A482" s="2">
        <v>481</v>
      </c>
      <c r="B482" s="5" t="s">
        <v>965</v>
      </c>
      <c r="C482" s="5" t="s">
        <v>966</v>
      </c>
      <c r="D482" s="2">
        <v>173</v>
      </c>
      <c r="E482" s="2" t="s">
        <v>400</v>
      </c>
    </row>
    <row r="483" s="40" customFormat="1" customHeight="1" spans="1:5">
      <c r="A483" s="2">
        <v>482</v>
      </c>
      <c r="B483" s="5" t="s">
        <v>967</v>
      </c>
      <c r="C483" s="5" t="s">
        <v>968</v>
      </c>
      <c r="D483" s="2">
        <v>173</v>
      </c>
      <c r="E483" s="2" t="s">
        <v>400</v>
      </c>
    </row>
    <row r="484" s="40" customFormat="1" customHeight="1" spans="1:5">
      <c r="A484" s="2">
        <v>483</v>
      </c>
      <c r="B484" s="5" t="s">
        <v>969</v>
      </c>
      <c r="C484" s="5" t="s">
        <v>970</v>
      </c>
      <c r="D484" s="2">
        <v>104</v>
      </c>
      <c r="E484" s="2" t="s">
        <v>400</v>
      </c>
    </row>
    <row r="485" s="40" customFormat="1" customHeight="1" spans="1:5">
      <c r="A485" s="2">
        <v>484</v>
      </c>
      <c r="B485" s="5" t="s">
        <v>867</v>
      </c>
      <c r="C485" s="5" t="s">
        <v>971</v>
      </c>
      <c r="D485" s="2">
        <v>113</v>
      </c>
      <c r="E485" s="2" t="s">
        <v>400</v>
      </c>
    </row>
    <row r="486" s="40" customFormat="1" customHeight="1" spans="1:5">
      <c r="A486" s="2">
        <v>485</v>
      </c>
      <c r="B486" s="5" t="s">
        <v>972</v>
      </c>
      <c r="C486" s="5" t="s">
        <v>973</v>
      </c>
      <c r="D486" s="2">
        <v>231</v>
      </c>
      <c r="E486" s="2" t="s">
        <v>400</v>
      </c>
    </row>
    <row r="487" s="40" customFormat="1" customHeight="1" spans="1:5">
      <c r="A487" s="2">
        <v>486</v>
      </c>
      <c r="B487" s="5" t="s">
        <v>974</v>
      </c>
      <c r="C487" s="5" t="s">
        <v>975</v>
      </c>
      <c r="D487" s="2">
        <v>111.5</v>
      </c>
      <c r="E487" s="2" t="s">
        <v>400</v>
      </c>
    </row>
    <row r="488" s="40" customFormat="1" customHeight="1" spans="1:5">
      <c r="A488" s="2">
        <v>487</v>
      </c>
      <c r="B488" s="5" t="s">
        <v>976</v>
      </c>
      <c r="C488" s="5" t="s">
        <v>977</v>
      </c>
      <c r="D488" s="2">
        <v>120</v>
      </c>
      <c r="E488" s="2" t="s">
        <v>400</v>
      </c>
    </row>
    <row r="489" s="40" customFormat="1" customHeight="1" spans="1:5">
      <c r="A489" s="2">
        <v>488</v>
      </c>
      <c r="B489" s="5" t="s">
        <v>978</v>
      </c>
      <c r="C489" s="5" t="s">
        <v>979</v>
      </c>
      <c r="D489" s="2">
        <v>291</v>
      </c>
      <c r="E489" s="2" t="s">
        <v>400</v>
      </c>
    </row>
    <row r="490" s="40" customFormat="1" customHeight="1" spans="1:5">
      <c r="A490" s="2">
        <v>489</v>
      </c>
      <c r="B490" s="5" t="s">
        <v>980</v>
      </c>
      <c r="C490" s="5" t="s">
        <v>981</v>
      </c>
      <c r="D490" s="2">
        <v>115</v>
      </c>
      <c r="E490" s="2" t="s">
        <v>400</v>
      </c>
    </row>
    <row r="491" s="40" customFormat="1" customHeight="1" spans="1:5">
      <c r="A491" s="2">
        <v>490</v>
      </c>
      <c r="B491" s="5" t="s">
        <v>982</v>
      </c>
      <c r="C491" s="5" t="s">
        <v>983</v>
      </c>
      <c r="D491" s="2">
        <v>149</v>
      </c>
      <c r="E491" s="2" t="s">
        <v>400</v>
      </c>
    </row>
    <row r="492" s="40" customFormat="1" customHeight="1" spans="1:5">
      <c r="A492" s="2">
        <v>491</v>
      </c>
      <c r="B492" s="5" t="s">
        <v>984</v>
      </c>
      <c r="C492" s="5" t="s">
        <v>985</v>
      </c>
      <c r="D492" s="2">
        <v>150</v>
      </c>
      <c r="E492" s="2" t="s">
        <v>400</v>
      </c>
    </row>
    <row r="493" s="40" customFormat="1" customHeight="1" spans="1:5">
      <c r="A493" s="2">
        <v>492</v>
      </c>
      <c r="B493" s="5" t="s">
        <v>986</v>
      </c>
      <c r="C493" s="5" t="s">
        <v>987</v>
      </c>
      <c r="D493" s="2">
        <v>150</v>
      </c>
      <c r="E493" s="2" t="s">
        <v>400</v>
      </c>
    </row>
    <row r="494" s="40" customFormat="1" customHeight="1" spans="1:5">
      <c r="A494" s="2">
        <v>493</v>
      </c>
      <c r="B494" s="5" t="s">
        <v>988</v>
      </c>
      <c r="C494" s="5" t="s">
        <v>989</v>
      </c>
      <c r="D494" s="2">
        <v>274.5</v>
      </c>
      <c r="E494" s="2" t="s">
        <v>400</v>
      </c>
    </row>
    <row r="495" s="40" customFormat="1" customHeight="1" spans="1:5">
      <c r="A495" s="2">
        <v>494</v>
      </c>
      <c r="B495" s="5" t="s">
        <v>990</v>
      </c>
      <c r="C495" s="5" t="s">
        <v>991</v>
      </c>
      <c r="D495" s="2">
        <v>119</v>
      </c>
      <c r="E495" s="2" t="s">
        <v>400</v>
      </c>
    </row>
    <row r="496" s="40" customFormat="1" customHeight="1" spans="1:5">
      <c r="A496" s="2">
        <v>495</v>
      </c>
      <c r="B496" s="5" t="s">
        <v>992</v>
      </c>
      <c r="C496" s="5" t="s">
        <v>993</v>
      </c>
      <c r="D496" s="2">
        <v>104</v>
      </c>
      <c r="E496" s="2" t="s">
        <v>400</v>
      </c>
    </row>
    <row r="497" s="40" customFormat="1" customHeight="1" spans="1:5">
      <c r="A497" s="2">
        <v>496</v>
      </c>
      <c r="B497" s="5" t="s">
        <v>994</v>
      </c>
      <c r="C497" s="5" t="s">
        <v>995</v>
      </c>
      <c r="D497" s="2">
        <v>131</v>
      </c>
      <c r="E497" s="2" t="s">
        <v>400</v>
      </c>
    </row>
    <row r="498" s="40" customFormat="1" customHeight="1" spans="1:5">
      <c r="A498" s="2">
        <v>497</v>
      </c>
      <c r="B498" s="5" t="s">
        <v>996</v>
      </c>
      <c r="C498" s="5" t="s">
        <v>997</v>
      </c>
      <c r="D498" s="2">
        <v>198</v>
      </c>
      <c r="E498" s="2" t="s">
        <v>400</v>
      </c>
    </row>
    <row r="499" s="40" customFormat="1" customHeight="1" spans="1:5">
      <c r="A499" s="2">
        <v>498</v>
      </c>
      <c r="B499" s="5" t="s">
        <v>998</v>
      </c>
      <c r="C499" s="5" t="s">
        <v>999</v>
      </c>
      <c r="D499" s="2">
        <v>178</v>
      </c>
      <c r="E499" s="2" t="s">
        <v>400</v>
      </c>
    </row>
    <row r="500" s="40" customFormat="1" customHeight="1" spans="1:5">
      <c r="A500" s="2">
        <v>499</v>
      </c>
      <c r="B500" s="5" t="s">
        <v>1000</v>
      </c>
      <c r="C500" s="5" t="s">
        <v>1001</v>
      </c>
      <c r="D500" s="2">
        <v>107</v>
      </c>
      <c r="E500" s="2" t="s">
        <v>400</v>
      </c>
    </row>
    <row r="501" s="40" customFormat="1" customHeight="1" spans="1:5">
      <c r="A501" s="2">
        <v>500</v>
      </c>
      <c r="B501" s="5" t="s">
        <v>1002</v>
      </c>
      <c r="C501" s="5" t="s">
        <v>1003</v>
      </c>
      <c r="D501" s="2">
        <v>160</v>
      </c>
      <c r="E501" s="2" t="s">
        <v>400</v>
      </c>
    </row>
    <row r="502" s="40" customFormat="1" customHeight="1" spans="1:5">
      <c r="A502" s="2">
        <v>501</v>
      </c>
      <c r="B502" s="5" t="s">
        <v>1004</v>
      </c>
      <c r="C502" s="5" t="s">
        <v>1005</v>
      </c>
      <c r="D502" s="2">
        <v>118</v>
      </c>
      <c r="E502" s="2" t="s">
        <v>400</v>
      </c>
    </row>
    <row r="503" s="40" customFormat="1" customHeight="1" spans="1:5">
      <c r="A503" s="2">
        <v>502</v>
      </c>
      <c r="B503" s="5" t="s">
        <v>1006</v>
      </c>
      <c r="C503" s="5" t="s">
        <v>1007</v>
      </c>
      <c r="D503" s="2">
        <v>144</v>
      </c>
      <c r="E503" s="2" t="s">
        <v>400</v>
      </c>
    </row>
    <row r="504" s="40" customFormat="1" customHeight="1" spans="1:5">
      <c r="A504" s="2">
        <v>503</v>
      </c>
      <c r="B504" s="5" t="s">
        <v>1008</v>
      </c>
      <c r="C504" s="5" t="s">
        <v>1009</v>
      </c>
      <c r="D504" s="2">
        <v>129</v>
      </c>
      <c r="E504" s="2" t="s">
        <v>400</v>
      </c>
    </row>
    <row r="505" s="40" customFormat="1" customHeight="1" spans="1:5">
      <c r="A505" s="2">
        <v>504</v>
      </c>
      <c r="B505" s="5" t="s">
        <v>1010</v>
      </c>
      <c r="C505" s="5" t="s">
        <v>1011</v>
      </c>
      <c r="D505" s="2">
        <v>158.5</v>
      </c>
      <c r="E505" s="2" t="s">
        <v>400</v>
      </c>
    </row>
    <row r="506" s="40" customFormat="1" customHeight="1" spans="1:5">
      <c r="A506" s="2">
        <v>505</v>
      </c>
      <c r="B506" s="5" t="s">
        <v>1012</v>
      </c>
      <c r="C506" s="5" t="s">
        <v>1013</v>
      </c>
      <c r="D506" s="2">
        <v>158.5</v>
      </c>
      <c r="E506" s="2" t="s">
        <v>400</v>
      </c>
    </row>
    <row r="507" s="40" customFormat="1" customHeight="1" spans="1:5">
      <c r="A507" s="2">
        <v>506</v>
      </c>
      <c r="B507" s="5" t="s">
        <v>1014</v>
      </c>
      <c r="C507" s="5" t="s">
        <v>1015</v>
      </c>
      <c r="D507" s="2">
        <v>148</v>
      </c>
      <c r="E507" s="2" t="s">
        <v>400</v>
      </c>
    </row>
    <row r="508" s="40" customFormat="1" customHeight="1" spans="1:5">
      <c r="A508" s="2">
        <v>507</v>
      </c>
      <c r="B508" s="5" t="s">
        <v>1016</v>
      </c>
      <c r="C508" s="5" t="s">
        <v>1017</v>
      </c>
      <c r="D508" s="2">
        <v>129</v>
      </c>
      <c r="E508" s="2" t="s">
        <v>400</v>
      </c>
    </row>
    <row r="509" s="40" customFormat="1" customHeight="1" spans="1:5">
      <c r="A509" s="2">
        <v>508</v>
      </c>
      <c r="B509" s="5" t="s">
        <v>1018</v>
      </c>
      <c r="C509" s="5" t="s">
        <v>1019</v>
      </c>
      <c r="D509" s="2">
        <v>105.5</v>
      </c>
      <c r="E509" s="2" t="s">
        <v>400</v>
      </c>
    </row>
    <row r="510" s="40" customFormat="1" customHeight="1" spans="1:5">
      <c r="A510" s="2">
        <v>509</v>
      </c>
      <c r="B510" s="5" t="s">
        <v>1020</v>
      </c>
      <c r="C510" s="5" t="s">
        <v>1021</v>
      </c>
      <c r="D510" s="2">
        <v>178</v>
      </c>
      <c r="E510" s="2" t="s">
        <v>400</v>
      </c>
    </row>
    <row r="511" s="40" customFormat="1" customHeight="1" spans="1:5">
      <c r="A511" s="2">
        <v>510</v>
      </c>
      <c r="B511" s="5" t="s">
        <v>1022</v>
      </c>
      <c r="C511" s="5" t="s">
        <v>1023</v>
      </c>
      <c r="D511" s="2">
        <v>178</v>
      </c>
      <c r="E511" s="2" t="s">
        <v>400</v>
      </c>
    </row>
    <row r="512" s="40" customFormat="1" customHeight="1" spans="1:5">
      <c r="A512" s="2">
        <v>511</v>
      </c>
      <c r="B512" s="5" t="s">
        <v>1024</v>
      </c>
      <c r="C512" s="5" t="s">
        <v>1025</v>
      </c>
      <c r="D512" s="2">
        <v>261</v>
      </c>
      <c r="E512" s="2" t="s">
        <v>400</v>
      </c>
    </row>
    <row r="513" s="40" customFormat="1" customHeight="1" spans="1:5">
      <c r="A513" s="2">
        <v>512</v>
      </c>
      <c r="B513" s="5" t="s">
        <v>1026</v>
      </c>
      <c r="C513" s="5" t="s">
        <v>1027</v>
      </c>
      <c r="D513" s="2">
        <v>146</v>
      </c>
      <c r="E513" s="2" t="s">
        <v>400</v>
      </c>
    </row>
    <row r="514" s="40" customFormat="1" customHeight="1" spans="1:5">
      <c r="A514" s="2">
        <v>513</v>
      </c>
      <c r="B514" s="5" t="s">
        <v>1028</v>
      </c>
      <c r="C514" s="5" t="s">
        <v>1029</v>
      </c>
      <c r="D514" s="2">
        <v>161</v>
      </c>
      <c r="E514" s="2" t="s">
        <v>400</v>
      </c>
    </row>
    <row r="515" s="40" customFormat="1" customHeight="1" spans="1:5">
      <c r="A515" s="2">
        <v>514</v>
      </c>
      <c r="B515" s="5" t="s">
        <v>1030</v>
      </c>
      <c r="C515" s="5" t="s">
        <v>1031</v>
      </c>
      <c r="D515" s="2">
        <v>198.5</v>
      </c>
      <c r="E515" s="2" t="s">
        <v>400</v>
      </c>
    </row>
    <row r="516" s="40" customFormat="1" customHeight="1" spans="1:5">
      <c r="A516" s="2">
        <v>515</v>
      </c>
      <c r="B516" s="5" t="s">
        <v>1032</v>
      </c>
      <c r="C516" s="5" t="s">
        <v>1033</v>
      </c>
      <c r="D516" s="2">
        <v>223.5</v>
      </c>
      <c r="E516" s="2" t="s">
        <v>400</v>
      </c>
    </row>
    <row r="517" s="40" customFormat="1" customHeight="1" spans="1:5">
      <c r="A517" s="2">
        <v>516</v>
      </c>
      <c r="B517" s="5" t="s">
        <v>1034</v>
      </c>
      <c r="C517" s="5" t="s">
        <v>1035</v>
      </c>
      <c r="D517" s="2">
        <v>183.5</v>
      </c>
      <c r="E517" s="2" t="s">
        <v>400</v>
      </c>
    </row>
    <row r="518" s="40" customFormat="1" customHeight="1" spans="1:5">
      <c r="A518" s="2">
        <v>517</v>
      </c>
      <c r="B518" s="5" t="s">
        <v>1036</v>
      </c>
      <c r="C518" s="5" t="s">
        <v>1037</v>
      </c>
      <c r="D518" s="2">
        <v>183.5</v>
      </c>
      <c r="E518" s="2" t="s">
        <v>400</v>
      </c>
    </row>
    <row r="519" s="40" customFormat="1" customHeight="1" spans="1:5">
      <c r="A519" s="2">
        <v>518</v>
      </c>
      <c r="B519" s="5" t="s">
        <v>1038</v>
      </c>
      <c r="C519" s="5" t="s">
        <v>1039</v>
      </c>
      <c r="D519" s="2">
        <v>183.5</v>
      </c>
      <c r="E519" s="2" t="s">
        <v>400</v>
      </c>
    </row>
    <row r="520" s="40" customFormat="1" customHeight="1" spans="1:5">
      <c r="A520" s="2">
        <v>519</v>
      </c>
      <c r="B520" s="5" t="s">
        <v>1040</v>
      </c>
      <c r="C520" s="5" t="s">
        <v>1041</v>
      </c>
      <c r="D520" s="2">
        <v>183.5</v>
      </c>
      <c r="E520" s="2" t="s">
        <v>400</v>
      </c>
    </row>
    <row r="521" s="40" customFormat="1" customHeight="1" spans="1:5">
      <c r="A521" s="2">
        <v>520</v>
      </c>
      <c r="B521" s="5" t="s">
        <v>1042</v>
      </c>
      <c r="C521" s="5" t="s">
        <v>1043</v>
      </c>
      <c r="D521" s="2">
        <v>183.5</v>
      </c>
      <c r="E521" s="2" t="s">
        <v>400</v>
      </c>
    </row>
    <row r="522" s="40" customFormat="1" customHeight="1" spans="1:5">
      <c r="A522" s="2">
        <v>521</v>
      </c>
      <c r="B522" s="5" t="s">
        <v>1044</v>
      </c>
      <c r="C522" s="5" t="s">
        <v>1045</v>
      </c>
      <c r="D522" s="2">
        <v>183.5</v>
      </c>
      <c r="E522" s="2" t="s">
        <v>400</v>
      </c>
    </row>
    <row r="523" s="40" customFormat="1" customHeight="1" spans="1:5">
      <c r="A523" s="2">
        <v>522</v>
      </c>
      <c r="B523" s="5" t="s">
        <v>1046</v>
      </c>
      <c r="C523" s="5" t="s">
        <v>1047</v>
      </c>
      <c r="D523" s="2">
        <v>183.5</v>
      </c>
      <c r="E523" s="2" t="s">
        <v>400</v>
      </c>
    </row>
    <row r="524" s="40" customFormat="1" customHeight="1" spans="1:5">
      <c r="A524" s="2">
        <v>523</v>
      </c>
      <c r="B524" s="5" t="s">
        <v>1048</v>
      </c>
      <c r="C524" s="5" t="s">
        <v>1049</v>
      </c>
      <c r="D524" s="2">
        <v>183.5</v>
      </c>
      <c r="E524" s="2" t="s">
        <v>400</v>
      </c>
    </row>
    <row r="525" s="40" customFormat="1" customHeight="1" spans="1:5">
      <c r="A525" s="2">
        <v>524</v>
      </c>
      <c r="B525" s="5" t="s">
        <v>1050</v>
      </c>
      <c r="C525" s="5" t="s">
        <v>1051</v>
      </c>
      <c r="D525" s="2">
        <v>223.5</v>
      </c>
      <c r="E525" s="2" t="s">
        <v>400</v>
      </c>
    </row>
    <row r="526" s="40" customFormat="1" customHeight="1" spans="1:5">
      <c r="A526" s="2">
        <v>525</v>
      </c>
      <c r="B526" s="5" t="s">
        <v>1052</v>
      </c>
      <c r="C526" s="5" t="s">
        <v>1053</v>
      </c>
      <c r="D526" s="2">
        <v>223.5</v>
      </c>
      <c r="E526" s="2" t="s">
        <v>400</v>
      </c>
    </row>
    <row r="527" s="40" customFormat="1" customHeight="1" spans="1:5">
      <c r="A527" s="2">
        <v>526</v>
      </c>
      <c r="B527" s="5" t="s">
        <v>1054</v>
      </c>
      <c r="C527" s="5" t="s">
        <v>1055</v>
      </c>
      <c r="D527" s="2">
        <v>235</v>
      </c>
      <c r="E527" s="2" t="s">
        <v>400</v>
      </c>
    </row>
    <row r="528" s="40" customFormat="1" customHeight="1" spans="1:5">
      <c r="A528" s="2">
        <v>527</v>
      </c>
      <c r="B528" s="5" t="s">
        <v>1056</v>
      </c>
      <c r="C528" s="5" t="s">
        <v>1057</v>
      </c>
      <c r="D528" s="2">
        <v>223.5</v>
      </c>
      <c r="E528" s="2" t="s">
        <v>400</v>
      </c>
    </row>
    <row r="529" s="40" customFormat="1" customHeight="1" spans="1:5">
      <c r="A529" s="2">
        <v>528</v>
      </c>
      <c r="B529" s="5" t="s">
        <v>1058</v>
      </c>
      <c r="C529" s="5" t="s">
        <v>1059</v>
      </c>
      <c r="D529" s="2">
        <v>136</v>
      </c>
      <c r="E529" s="2" t="s">
        <v>400</v>
      </c>
    </row>
    <row r="530" s="40" customFormat="1" customHeight="1" spans="1:5">
      <c r="A530" s="2">
        <v>529</v>
      </c>
      <c r="B530" s="5" t="s">
        <v>1060</v>
      </c>
      <c r="C530" s="5" t="s">
        <v>1061</v>
      </c>
      <c r="D530" s="2">
        <v>106</v>
      </c>
      <c r="E530" s="2" t="s">
        <v>400</v>
      </c>
    </row>
    <row r="531" s="40" customFormat="1" customHeight="1" spans="1:5">
      <c r="A531" s="2">
        <v>530</v>
      </c>
      <c r="B531" s="5" t="s">
        <v>1062</v>
      </c>
      <c r="C531" s="5" t="s">
        <v>1063</v>
      </c>
      <c r="D531" s="2">
        <v>128</v>
      </c>
      <c r="E531" s="2" t="s">
        <v>400</v>
      </c>
    </row>
    <row r="532" s="40" customFormat="1" customHeight="1" spans="1:5">
      <c r="A532" s="2">
        <v>531</v>
      </c>
      <c r="B532" s="5" t="s">
        <v>1064</v>
      </c>
      <c r="C532" s="5" t="s">
        <v>1065</v>
      </c>
      <c r="D532" s="2">
        <v>100</v>
      </c>
      <c r="E532" s="2" t="s">
        <v>400</v>
      </c>
    </row>
    <row r="533" s="40" customFormat="1" customHeight="1" spans="1:5">
      <c r="A533" s="2">
        <v>532</v>
      </c>
      <c r="B533" s="5" t="s">
        <v>1066</v>
      </c>
      <c r="C533" s="5" t="s">
        <v>1067</v>
      </c>
      <c r="D533" s="2">
        <v>105</v>
      </c>
      <c r="E533" s="2" t="s">
        <v>400</v>
      </c>
    </row>
    <row r="534" s="40" customFormat="1" customHeight="1" spans="1:5">
      <c r="A534" s="2">
        <v>533</v>
      </c>
      <c r="B534" s="5" t="s">
        <v>1068</v>
      </c>
      <c r="C534" s="5" t="s">
        <v>1069</v>
      </c>
      <c r="D534" s="2">
        <v>144</v>
      </c>
      <c r="E534" s="2" t="s">
        <v>400</v>
      </c>
    </row>
    <row r="535" s="40" customFormat="1" customHeight="1" spans="1:5">
      <c r="A535" s="2">
        <v>534</v>
      </c>
      <c r="B535" s="5" t="s">
        <v>1070</v>
      </c>
      <c r="C535" s="5" t="s">
        <v>1071</v>
      </c>
      <c r="D535" s="2">
        <v>144</v>
      </c>
      <c r="E535" s="2" t="s">
        <v>400</v>
      </c>
    </row>
    <row r="536" s="40" customFormat="1" customHeight="1" spans="1:5">
      <c r="A536" s="2">
        <v>535</v>
      </c>
      <c r="B536" s="5" t="s">
        <v>1072</v>
      </c>
      <c r="C536" s="5" t="s">
        <v>1073</v>
      </c>
      <c r="D536" s="2">
        <v>160</v>
      </c>
      <c r="E536" s="2" t="s">
        <v>400</v>
      </c>
    </row>
    <row r="537" s="40" customFormat="1" customHeight="1" spans="1:5">
      <c r="A537" s="2">
        <v>536</v>
      </c>
      <c r="B537" s="5" t="s">
        <v>1074</v>
      </c>
      <c r="C537" s="5" t="s">
        <v>1075</v>
      </c>
      <c r="D537" s="2">
        <v>136</v>
      </c>
      <c r="E537" s="2" t="s">
        <v>400</v>
      </c>
    </row>
    <row r="538" s="40" customFormat="1" customHeight="1" spans="1:5">
      <c r="A538" s="2">
        <v>537</v>
      </c>
      <c r="B538" s="5" t="s">
        <v>1076</v>
      </c>
      <c r="C538" s="5" t="s">
        <v>1077</v>
      </c>
      <c r="D538" s="2">
        <v>136</v>
      </c>
      <c r="E538" s="2" t="s">
        <v>400</v>
      </c>
    </row>
    <row r="539" s="40" customFormat="1" customHeight="1" spans="1:5">
      <c r="A539" s="2">
        <v>538</v>
      </c>
      <c r="B539" s="5" t="s">
        <v>1078</v>
      </c>
      <c r="C539" s="5" t="s">
        <v>1079</v>
      </c>
      <c r="D539" s="2">
        <v>136</v>
      </c>
      <c r="E539" s="2" t="s">
        <v>400</v>
      </c>
    </row>
    <row r="540" s="40" customFormat="1" customHeight="1" spans="1:5">
      <c r="A540" s="2">
        <v>539</v>
      </c>
      <c r="B540" s="5" t="s">
        <v>1080</v>
      </c>
      <c r="C540" s="5" t="s">
        <v>1081</v>
      </c>
      <c r="D540" s="2">
        <v>138</v>
      </c>
      <c r="E540" s="2" t="s">
        <v>400</v>
      </c>
    </row>
    <row r="541" s="40" customFormat="1" customHeight="1" spans="1:5">
      <c r="A541" s="2">
        <v>540</v>
      </c>
      <c r="B541" s="5" t="s">
        <v>1082</v>
      </c>
      <c r="C541" s="5" t="s">
        <v>1083</v>
      </c>
      <c r="D541" s="2">
        <v>132</v>
      </c>
      <c r="E541" s="2" t="s">
        <v>400</v>
      </c>
    </row>
    <row r="542" s="40" customFormat="1" customHeight="1" spans="1:5">
      <c r="A542" s="2">
        <v>541</v>
      </c>
      <c r="B542" s="5" t="s">
        <v>1084</v>
      </c>
      <c r="C542" s="5" t="s">
        <v>1085</v>
      </c>
      <c r="D542" s="2">
        <v>124</v>
      </c>
      <c r="E542" s="2" t="s">
        <v>400</v>
      </c>
    </row>
    <row r="543" s="40" customFormat="1" customHeight="1" spans="1:5">
      <c r="A543" s="2">
        <v>542</v>
      </c>
      <c r="B543" s="5" t="s">
        <v>1086</v>
      </c>
      <c r="C543" s="5" t="s">
        <v>1087</v>
      </c>
      <c r="D543" s="2">
        <v>144</v>
      </c>
      <c r="E543" s="2" t="s">
        <v>400</v>
      </c>
    </row>
    <row r="544" s="40" customFormat="1" customHeight="1" spans="1:5">
      <c r="A544" s="2">
        <v>543</v>
      </c>
      <c r="B544" s="5" t="s">
        <v>1088</v>
      </c>
      <c r="C544" s="5" t="s">
        <v>1089</v>
      </c>
      <c r="D544" s="2">
        <v>144</v>
      </c>
      <c r="E544" s="2" t="s">
        <v>400</v>
      </c>
    </row>
    <row r="545" s="40" customFormat="1" customHeight="1" spans="1:5">
      <c r="A545" s="2">
        <v>544</v>
      </c>
      <c r="B545" s="5" t="s">
        <v>1090</v>
      </c>
      <c r="C545" s="5" t="s">
        <v>1091</v>
      </c>
      <c r="D545" s="2">
        <v>116</v>
      </c>
      <c r="E545" s="2" t="s">
        <v>400</v>
      </c>
    </row>
    <row r="546" s="40" customFormat="1" customHeight="1" spans="1:5">
      <c r="A546" s="2">
        <v>545</v>
      </c>
      <c r="B546" s="5" t="s">
        <v>1092</v>
      </c>
      <c r="C546" s="5" t="s">
        <v>1093</v>
      </c>
      <c r="D546" s="2">
        <v>213</v>
      </c>
      <c r="E546" s="2" t="s">
        <v>400</v>
      </c>
    </row>
    <row r="547" s="40" customFormat="1" customHeight="1" spans="1:5">
      <c r="A547" s="2">
        <v>546</v>
      </c>
      <c r="B547" s="5" t="s">
        <v>1094</v>
      </c>
      <c r="C547" s="5" t="s">
        <v>1095</v>
      </c>
      <c r="D547" s="2">
        <v>107</v>
      </c>
      <c r="E547" s="2" t="s">
        <v>400</v>
      </c>
    </row>
    <row r="548" s="40" customFormat="1" customHeight="1" spans="1:5">
      <c r="A548" s="2">
        <v>547</v>
      </c>
      <c r="B548" s="5" t="s">
        <v>1096</v>
      </c>
      <c r="C548" s="5" t="s">
        <v>1097</v>
      </c>
      <c r="D548" s="2">
        <v>244</v>
      </c>
      <c r="E548" s="2" t="s">
        <v>400</v>
      </c>
    </row>
    <row r="549" s="40" customFormat="1" customHeight="1" spans="1:5">
      <c r="A549" s="2">
        <v>548</v>
      </c>
      <c r="B549" s="5" t="s">
        <v>1098</v>
      </c>
      <c r="C549" s="5" t="s">
        <v>1099</v>
      </c>
      <c r="D549" s="2">
        <v>139</v>
      </c>
      <c r="E549" s="2" t="s">
        <v>400</v>
      </c>
    </row>
    <row r="550" s="40" customFormat="1" customHeight="1" spans="1:5">
      <c r="A550" s="2">
        <v>549</v>
      </c>
      <c r="B550" s="5" t="s">
        <v>1100</v>
      </c>
      <c r="C550" s="5" t="s">
        <v>1101</v>
      </c>
      <c r="D550" s="2">
        <v>104.5</v>
      </c>
      <c r="E550" s="2" t="s">
        <v>400</v>
      </c>
    </row>
    <row r="551" s="40" customFormat="1" customHeight="1" spans="1:5">
      <c r="A551" s="2">
        <v>550</v>
      </c>
      <c r="B551" s="5" t="s">
        <v>1102</v>
      </c>
      <c r="C551" s="5" t="s">
        <v>1103</v>
      </c>
      <c r="D551" s="2">
        <v>102</v>
      </c>
      <c r="E551" s="2" t="s">
        <v>400</v>
      </c>
    </row>
    <row r="552" s="40" customFormat="1" customHeight="1" spans="1:5">
      <c r="A552" s="2">
        <v>551</v>
      </c>
      <c r="B552" s="5" t="s">
        <v>1104</v>
      </c>
      <c r="C552" s="5" t="s">
        <v>1105</v>
      </c>
      <c r="D552" s="2">
        <v>121</v>
      </c>
      <c r="E552" s="2" t="s">
        <v>400</v>
      </c>
    </row>
    <row r="553" s="40" customFormat="1" customHeight="1" spans="1:5">
      <c r="A553" s="2">
        <v>552</v>
      </c>
      <c r="B553" s="5" t="s">
        <v>1106</v>
      </c>
      <c r="C553" s="5" t="s">
        <v>1107</v>
      </c>
      <c r="D553" s="2">
        <v>119</v>
      </c>
      <c r="E553" s="2" t="s">
        <v>400</v>
      </c>
    </row>
    <row r="554" s="40" customFormat="1" customHeight="1" spans="1:5">
      <c r="A554" s="2">
        <v>553</v>
      </c>
      <c r="B554" s="5" t="s">
        <v>1108</v>
      </c>
      <c r="C554" s="5" t="s">
        <v>1109</v>
      </c>
      <c r="D554" s="2">
        <v>225</v>
      </c>
      <c r="E554" s="2" t="s">
        <v>400</v>
      </c>
    </row>
    <row r="555" s="40" customFormat="1" customHeight="1" spans="1:5">
      <c r="A555" s="2">
        <v>554</v>
      </c>
      <c r="B555" s="5" t="s">
        <v>1110</v>
      </c>
      <c r="C555" s="5" t="s">
        <v>1111</v>
      </c>
      <c r="D555" s="2">
        <v>237</v>
      </c>
      <c r="E555" s="2" t="s">
        <v>400</v>
      </c>
    </row>
    <row r="556" s="40" customFormat="1" customHeight="1" spans="1:5">
      <c r="A556" s="2">
        <v>555</v>
      </c>
      <c r="B556" s="5" t="s">
        <v>1112</v>
      </c>
      <c r="C556" s="5" t="s">
        <v>1113</v>
      </c>
      <c r="D556" s="2">
        <v>298</v>
      </c>
      <c r="E556" s="2" t="s">
        <v>400</v>
      </c>
    </row>
    <row r="557" s="40" customFormat="1" customHeight="1" spans="1:5">
      <c r="A557" s="2">
        <v>556</v>
      </c>
      <c r="B557" s="5" t="s">
        <v>1114</v>
      </c>
      <c r="C557" s="5" t="s">
        <v>1115</v>
      </c>
      <c r="D557" s="2">
        <v>172</v>
      </c>
      <c r="E557" s="2" t="s">
        <v>400</v>
      </c>
    </row>
    <row r="558" s="40" customFormat="1" customHeight="1" spans="1:5">
      <c r="A558" s="2">
        <v>557</v>
      </c>
      <c r="B558" s="5" t="s">
        <v>1116</v>
      </c>
      <c r="C558" s="5" t="s">
        <v>1117</v>
      </c>
      <c r="D558" s="2">
        <v>172</v>
      </c>
      <c r="E558" s="2" t="s">
        <v>400</v>
      </c>
    </row>
    <row r="559" s="40" customFormat="1" customHeight="1" spans="1:5">
      <c r="A559" s="2">
        <v>558</v>
      </c>
      <c r="B559" s="5" t="s">
        <v>1118</v>
      </c>
      <c r="C559" s="5" t="s">
        <v>1119</v>
      </c>
      <c r="D559" s="2">
        <v>191</v>
      </c>
      <c r="E559" s="2" t="s">
        <v>400</v>
      </c>
    </row>
    <row r="560" s="40" customFormat="1" customHeight="1" spans="1:5">
      <c r="A560" s="2">
        <v>559</v>
      </c>
      <c r="B560" s="5" t="s">
        <v>1120</v>
      </c>
      <c r="C560" s="5" t="s">
        <v>1121</v>
      </c>
      <c r="D560" s="2">
        <v>100</v>
      </c>
      <c r="E560" s="2" t="s">
        <v>400</v>
      </c>
    </row>
    <row r="561" s="40" customFormat="1" customHeight="1" spans="1:5">
      <c r="A561" s="2">
        <v>560</v>
      </c>
      <c r="B561" s="5" t="s">
        <v>1122</v>
      </c>
      <c r="C561" s="5" t="s">
        <v>1123</v>
      </c>
      <c r="D561" s="2">
        <v>128</v>
      </c>
      <c r="E561" s="2" t="s">
        <v>400</v>
      </c>
    </row>
    <row r="562" s="40" customFormat="1" customHeight="1" spans="1:5">
      <c r="A562" s="2">
        <v>561</v>
      </c>
      <c r="B562" s="5" t="s">
        <v>1124</v>
      </c>
      <c r="C562" s="5" t="s">
        <v>1125</v>
      </c>
      <c r="D562" s="2">
        <v>147</v>
      </c>
      <c r="E562" s="2" t="s">
        <v>400</v>
      </c>
    </row>
    <row r="563" s="40" customFormat="1" customHeight="1" spans="1:5">
      <c r="A563" s="2">
        <v>562</v>
      </c>
      <c r="B563" s="5" t="s">
        <v>1126</v>
      </c>
      <c r="C563" s="5" t="s">
        <v>1127</v>
      </c>
      <c r="D563" s="2">
        <v>177</v>
      </c>
      <c r="E563" s="2" t="s">
        <v>400</v>
      </c>
    </row>
    <row r="564" s="40" customFormat="1" customHeight="1" spans="1:5">
      <c r="A564" s="2">
        <v>563</v>
      </c>
      <c r="B564" s="5" t="s">
        <v>1128</v>
      </c>
      <c r="C564" s="5" t="s">
        <v>1129</v>
      </c>
      <c r="D564" s="2">
        <v>172</v>
      </c>
      <c r="E564" s="2" t="s">
        <v>400</v>
      </c>
    </row>
    <row r="565" s="40" customFormat="1" customHeight="1" spans="1:5">
      <c r="A565" s="2">
        <v>564</v>
      </c>
      <c r="B565" s="5" t="s">
        <v>1130</v>
      </c>
      <c r="C565" s="5" t="s">
        <v>1131</v>
      </c>
      <c r="D565" s="2">
        <v>134</v>
      </c>
      <c r="E565" s="2" t="s">
        <v>400</v>
      </c>
    </row>
    <row r="566" s="40" customFormat="1" customHeight="1" spans="1:5">
      <c r="A566" s="2">
        <v>565</v>
      </c>
      <c r="B566" s="5" t="s">
        <v>1132</v>
      </c>
      <c r="C566" s="5" t="s">
        <v>1133</v>
      </c>
      <c r="D566" s="2">
        <v>172</v>
      </c>
      <c r="E566" s="2" t="s">
        <v>400</v>
      </c>
    </row>
    <row r="567" s="40" customFormat="1" customHeight="1" spans="1:5">
      <c r="A567" s="2">
        <v>566</v>
      </c>
      <c r="B567" s="5" t="s">
        <v>1134</v>
      </c>
      <c r="C567" s="5" t="s">
        <v>1135</v>
      </c>
      <c r="D567" s="2">
        <v>172</v>
      </c>
      <c r="E567" s="2" t="s">
        <v>400</v>
      </c>
    </row>
    <row r="568" s="40" customFormat="1" customHeight="1" spans="1:5">
      <c r="A568" s="2">
        <v>567</v>
      </c>
      <c r="B568" s="5" t="s">
        <v>1136</v>
      </c>
      <c r="C568" s="5" t="s">
        <v>1137</v>
      </c>
      <c r="D568" s="2">
        <v>172</v>
      </c>
      <c r="E568" s="2" t="s">
        <v>400</v>
      </c>
    </row>
    <row r="569" s="40" customFormat="1" customHeight="1" spans="1:5">
      <c r="A569" s="2">
        <v>568</v>
      </c>
      <c r="B569" s="5" t="s">
        <v>1138</v>
      </c>
      <c r="C569" s="5" t="s">
        <v>1139</v>
      </c>
      <c r="D569" s="2">
        <v>134</v>
      </c>
      <c r="E569" s="2" t="s">
        <v>400</v>
      </c>
    </row>
    <row r="570" s="40" customFormat="1" customHeight="1" spans="1:5">
      <c r="A570" s="2">
        <v>569</v>
      </c>
      <c r="B570" s="5" t="s">
        <v>390</v>
      </c>
      <c r="C570" s="5" t="s">
        <v>1140</v>
      </c>
      <c r="D570" s="2">
        <v>175</v>
      </c>
      <c r="E570" s="2" t="s">
        <v>400</v>
      </c>
    </row>
    <row r="571" s="40" customFormat="1" customHeight="1" spans="1:5">
      <c r="A571" s="2">
        <v>570</v>
      </c>
      <c r="B571" s="5" t="s">
        <v>1141</v>
      </c>
      <c r="C571" s="5" t="s">
        <v>1142</v>
      </c>
      <c r="D571" s="2">
        <v>175</v>
      </c>
      <c r="E571" s="2" t="s">
        <v>400</v>
      </c>
    </row>
    <row r="572" s="40" customFormat="1" customHeight="1" spans="1:5">
      <c r="A572" s="2">
        <v>571</v>
      </c>
      <c r="B572" s="5" t="s">
        <v>1143</v>
      </c>
      <c r="C572" s="5" t="s">
        <v>1144</v>
      </c>
      <c r="D572" s="2">
        <v>172</v>
      </c>
      <c r="E572" s="2" t="s">
        <v>400</v>
      </c>
    </row>
    <row r="573" s="40" customFormat="1" customHeight="1" spans="1:5">
      <c r="A573" s="2">
        <v>572</v>
      </c>
      <c r="B573" s="5" t="s">
        <v>1145</v>
      </c>
      <c r="C573" s="5" t="s">
        <v>1146</v>
      </c>
      <c r="D573" s="2">
        <v>175</v>
      </c>
      <c r="E573" s="2" t="s">
        <v>400</v>
      </c>
    </row>
    <row r="574" s="40" customFormat="1" customHeight="1" spans="1:5">
      <c r="A574" s="2">
        <v>573</v>
      </c>
      <c r="B574" s="5" t="s">
        <v>1147</v>
      </c>
      <c r="C574" s="5" t="s">
        <v>1148</v>
      </c>
      <c r="D574" s="2">
        <v>171</v>
      </c>
      <c r="E574" s="2" t="s">
        <v>400</v>
      </c>
    </row>
    <row r="575" s="40" customFormat="1" customHeight="1" spans="1:5">
      <c r="A575" s="2">
        <v>574</v>
      </c>
      <c r="B575" s="5" t="s">
        <v>1149</v>
      </c>
      <c r="C575" s="5" t="s">
        <v>1150</v>
      </c>
      <c r="D575" s="2">
        <v>150</v>
      </c>
      <c r="E575" s="2" t="s">
        <v>400</v>
      </c>
    </row>
    <row r="576" s="40" customFormat="1" customHeight="1" spans="1:5">
      <c r="A576" s="2">
        <v>575</v>
      </c>
      <c r="B576" s="5" t="s">
        <v>1151</v>
      </c>
      <c r="C576" s="5" t="s">
        <v>1152</v>
      </c>
      <c r="D576" s="2">
        <v>150</v>
      </c>
      <c r="E576" s="2" t="s">
        <v>400</v>
      </c>
    </row>
    <row r="577" s="40" customFormat="1" customHeight="1" spans="1:5">
      <c r="A577" s="2">
        <v>576</v>
      </c>
      <c r="B577" s="5" t="s">
        <v>1153</v>
      </c>
      <c r="C577" s="5" t="s">
        <v>1154</v>
      </c>
      <c r="D577" s="2">
        <v>150</v>
      </c>
      <c r="E577" s="2" t="s">
        <v>400</v>
      </c>
    </row>
    <row r="578" s="40" customFormat="1" customHeight="1" spans="1:5">
      <c r="A578" s="2">
        <v>577</v>
      </c>
      <c r="B578" s="5" t="s">
        <v>1155</v>
      </c>
      <c r="C578" s="5" t="s">
        <v>1156</v>
      </c>
      <c r="D578" s="2">
        <v>150</v>
      </c>
      <c r="E578" s="2" t="s">
        <v>400</v>
      </c>
    </row>
    <row r="579" s="40" customFormat="1" customHeight="1" spans="1:5">
      <c r="A579" s="2">
        <v>578</v>
      </c>
      <c r="B579" s="5" t="s">
        <v>1157</v>
      </c>
      <c r="C579" s="5" t="s">
        <v>1158</v>
      </c>
      <c r="D579" s="2">
        <v>150</v>
      </c>
      <c r="E579" s="2" t="s">
        <v>400</v>
      </c>
    </row>
    <row r="580" s="40" customFormat="1" customHeight="1" spans="1:5">
      <c r="A580" s="2">
        <v>579</v>
      </c>
      <c r="B580" s="5" t="s">
        <v>1159</v>
      </c>
      <c r="C580" s="5" t="s">
        <v>1160</v>
      </c>
      <c r="D580" s="2">
        <v>200</v>
      </c>
      <c r="E580" s="2" t="s">
        <v>400</v>
      </c>
    </row>
    <row r="581" s="40" customFormat="1" customHeight="1" spans="1:5">
      <c r="A581" s="2">
        <v>580</v>
      </c>
      <c r="B581" s="5" t="s">
        <v>1161</v>
      </c>
      <c r="C581" s="5" t="s">
        <v>1162</v>
      </c>
      <c r="D581" s="2">
        <v>172</v>
      </c>
      <c r="E581" s="2" t="s">
        <v>400</v>
      </c>
    </row>
    <row r="582" s="40" customFormat="1" customHeight="1" spans="1:5">
      <c r="A582" s="2">
        <v>581</v>
      </c>
      <c r="B582" s="5" t="s">
        <v>1163</v>
      </c>
      <c r="C582" s="5" t="s">
        <v>1164</v>
      </c>
      <c r="D582" s="2">
        <v>172</v>
      </c>
      <c r="E582" s="2" t="s">
        <v>400</v>
      </c>
    </row>
    <row r="583" s="40" customFormat="1" customHeight="1" spans="1:5">
      <c r="A583" s="2">
        <v>582</v>
      </c>
      <c r="B583" s="5" t="s">
        <v>1165</v>
      </c>
      <c r="C583" s="5" t="s">
        <v>1166</v>
      </c>
      <c r="D583" s="2">
        <v>171</v>
      </c>
      <c r="E583" s="2" t="s">
        <v>400</v>
      </c>
    </row>
    <row r="584" s="40" customFormat="1" customHeight="1" spans="1:5">
      <c r="A584" s="2">
        <v>583</v>
      </c>
      <c r="B584" s="5" t="s">
        <v>1167</v>
      </c>
      <c r="C584" s="5" t="s">
        <v>1168</v>
      </c>
      <c r="D584" s="2">
        <v>175</v>
      </c>
      <c r="E584" s="2" t="s">
        <v>400</v>
      </c>
    </row>
    <row r="585" s="40" customFormat="1" customHeight="1" spans="1:5">
      <c r="A585" s="2">
        <v>584</v>
      </c>
      <c r="B585" s="5" t="s">
        <v>1169</v>
      </c>
      <c r="C585" s="5" t="s">
        <v>1170</v>
      </c>
      <c r="D585" s="2">
        <v>129</v>
      </c>
      <c r="E585" s="2" t="s">
        <v>400</v>
      </c>
    </row>
    <row r="586" s="40" customFormat="1" customHeight="1" spans="1:5">
      <c r="A586" s="2">
        <v>585</v>
      </c>
      <c r="B586" s="5" t="s">
        <v>1171</v>
      </c>
      <c r="C586" s="5" t="s">
        <v>1172</v>
      </c>
      <c r="D586" s="2">
        <v>128</v>
      </c>
      <c r="E586" s="2" t="s">
        <v>400</v>
      </c>
    </row>
    <row r="587" s="40" customFormat="1" customHeight="1" spans="1:5">
      <c r="A587" s="2">
        <v>586</v>
      </c>
      <c r="B587" s="5" t="s">
        <v>1173</v>
      </c>
      <c r="C587" s="5" t="s">
        <v>1174</v>
      </c>
      <c r="D587" s="2">
        <v>134</v>
      </c>
      <c r="E587" s="2" t="s">
        <v>400</v>
      </c>
    </row>
    <row r="588" s="40" customFormat="1" customHeight="1" spans="1:5">
      <c r="A588" s="2">
        <v>587</v>
      </c>
      <c r="B588" s="5" t="s">
        <v>1175</v>
      </c>
      <c r="C588" s="5" t="s">
        <v>1176</v>
      </c>
      <c r="D588" s="2">
        <v>134</v>
      </c>
      <c r="E588" s="2" t="s">
        <v>400</v>
      </c>
    </row>
    <row r="589" s="40" customFormat="1" customHeight="1" spans="1:5">
      <c r="A589" s="2">
        <v>588</v>
      </c>
      <c r="B589" s="5" t="s">
        <v>1177</v>
      </c>
      <c r="C589" s="5" t="s">
        <v>1178</v>
      </c>
      <c r="D589" s="2">
        <v>175</v>
      </c>
      <c r="E589" s="2" t="s">
        <v>400</v>
      </c>
    </row>
    <row r="590" s="40" customFormat="1" customHeight="1" spans="1:5">
      <c r="A590" s="2">
        <v>589</v>
      </c>
      <c r="B590" s="5" t="s">
        <v>1026</v>
      </c>
      <c r="C590" s="5" t="s">
        <v>1179</v>
      </c>
      <c r="D590" s="2">
        <v>200</v>
      </c>
      <c r="E590" s="2" t="s">
        <v>400</v>
      </c>
    </row>
    <row r="591" s="40" customFormat="1" customHeight="1" spans="1:5">
      <c r="A591" s="2">
        <v>590</v>
      </c>
      <c r="B591" s="5" t="s">
        <v>1180</v>
      </c>
      <c r="C591" s="5" t="s">
        <v>1181</v>
      </c>
      <c r="D591" s="2">
        <v>176</v>
      </c>
      <c r="E591" s="2" t="s">
        <v>400</v>
      </c>
    </row>
    <row r="592" s="40" customFormat="1" customHeight="1" spans="1:5">
      <c r="A592" s="2">
        <v>591</v>
      </c>
      <c r="B592" s="5" t="s">
        <v>1182</v>
      </c>
      <c r="C592" s="5" t="s">
        <v>1183</v>
      </c>
      <c r="D592" s="2">
        <v>100</v>
      </c>
      <c r="E592" s="2" t="s">
        <v>400</v>
      </c>
    </row>
    <row r="593" s="40" customFormat="1" customHeight="1" spans="1:5">
      <c r="A593" s="2">
        <v>592</v>
      </c>
      <c r="B593" s="5" t="s">
        <v>1184</v>
      </c>
      <c r="C593" s="5" t="s">
        <v>1185</v>
      </c>
      <c r="D593" s="2">
        <v>196</v>
      </c>
      <c r="E593" s="2" t="s">
        <v>400</v>
      </c>
    </row>
    <row r="594" s="40" customFormat="1" customHeight="1" spans="1:5">
      <c r="A594" s="2">
        <v>593</v>
      </c>
      <c r="B594" s="5" t="s">
        <v>1186</v>
      </c>
      <c r="C594" s="5" t="s">
        <v>1187</v>
      </c>
      <c r="D594" s="2">
        <v>191</v>
      </c>
      <c r="E594" s="2" t="s">
        <v>400</v>
      </c>
    </row>
    <row r="595" s="40" customFormat="1" customHeight="1" spans="1:5">
      <c r="A595" s="2">
        <v>594</v>
      </c>
      <c r="B595" s="5" t="s">
        <v>1188</v>
      </c>
      <c r="C595" s="5" t="s">
        <v>1189</v>
      </c>
      <c r="D595" s="2">
        <v>209</v>
      </c>
      <c r="E595" s="2" t="s">
        <v>400</v>
      </c>
    </row>
    <row r="596" s="40" customFormat="1" customHeight="1" spans="1:5">
      <c r="A596" s="2">
        <v>595</v>
      </c>
      <c r="B596" s="5" t="s">
        <v>1190</v>
      </c>
      <c r="C596" s="5" t="s">
        <v>1191</v>
      </c>
      <c r="D596" s="2">
        <v>129</v>
      </c>
      <c r="E596" s="2" t="s">
        <v>400</v>
      </c>
    </row>
    <row r="597" s="40" customFormat="1" customHeight="1" spans="1:5">
      <c r="A597" s="2">
        <v>596</v>
      </c>
      <c r="B597" s="5" t="s">
        <v>1192</v>
      </c>
      <c r="C597" s="5" t="s">
        <v>1193</v>
      </c>
      <c r="D597" s="2">
        <v>156.5</v>
      </c>
      <c r="E597" s="2" t="s">
        <v>400</v>
      </c>
    </row>
    <row r="598" s="40" customFormat="1" customHeight="1" spans="1:5">
      <c r="A598" s="2">
        <v>597</v>
      </c>
      <c r="B598" s="5" t="s">
        <v>1194</v>
      </c>
      <c r="C598" s="5" t="s">
        <v>1195</v>
      </c>
      <c r="D598" s="2">
        <v>105</v>
      </c>
      <c r="E598" s="2" t="s">
        <v>400</v>
      </c>
    </row>
    <row r="599" s="40" customFormat="1" customHeight="1" spans="1:5">
      <c r="A599" s="2">
        <v>598</v>
      </c>
      <c r="B599" s="5" t="s">
        <v>1196</v>
      </c>
      <c r="C599" s="5" t="s">
        <v>1197</v>
      </c>
      <c r="D599" s="2">
        <v>103</v>
      </c>
      <c r="E599" s="2" t="s">
        <v>400</v>
      </c>
    </row>
    <row r="600" s="40" customFormat="1" customHeight="1" spans="1:5">
      <c r="A600" s="2">
        <v>599</v>
      </c>
      <c r="B600" s="5" t="s">
        <v>1198</v>
      </c>
      <c r="C600" s="5" t="s">
        <v>1199</v>
      </c>
      <c r="D600" s="2">
        <v>166</v>
      </c>
      <c r="E600" s="2" t="s">
        <v>400</v>
      </c>
    </row>
    <row r="601" s="40" customFormat="1" customHeight="1" spans="1:5">
      <c r="A601" s="2">
        <v>600</v>
      </c>
      <c r="B601" s="5" t="s">
        <v>1200</v>
      </c>
      <c r="C601" s="5" t="s">
        <v>1201</v>
      </c>
      <c r="D601" s="2">
        <v>113</v>
      </c>
      <c r="E601" s="2" t="s">
        <v>400</v>
      </c>
    </row>
    <row r="602" s="40" customFormat="1" customHeight="1" spans="1:5">
      <c r="A602" s="2">
        <v>601</v>
      </c>
      <c r="B602" s="5" t="s">
        <v>1202</v>
      </c>
      <c r="C602" s="5" t="s">
        <v>1203</v>
      </c>
      <c r="D602" s="2">
        <v>159.5</v>
      </c>
      <c r="E602" s="2" t="s">
        <v>400</v>
      </c>
    </row>
    <row r="603" s="40" customFormat="1" customHeight="1" spans="1:5">
      <c r="A603" s="2">
        <v>602</v>
      </c>
      <c r="B603" s="5" t="s">
        <v>1204</v>
      </c>
      <c r="C603" s="5" t="s">
        <v>1205</v>
      </c>
      <c r="D603" s="2">
        <v>128</v>
      </c>
      <c r="E603" s="2" t="s">
        <v>400</v>
      </c>
    </row>
    <row r="604" s="40" customFormat="1" customHeight="1" spans="1:5">
      <c r="A604" s="2">
        <v>603</v>
      </c>
      <c r="B604" s="5" t="s">
        <v>1206</v>
      </c>
      <c r="C604" s="5" t="s">
        <v>1207</v>
      </c>
      <c r="D604" s="2">
        <v>119</v>
      </c>
      <c r="E604" s="2" t="s">
        <v>400</v>
      </c>
    </row>
    <row r="605" s="40" customFormat="1" customHeight="1" spans="1:5">
      <c r="A605" s="2">
        <v>604</v>
      </c>
      <c r="B605" s="5" t="s">
        <v>1208</v>
      </c>
      <c r="C605" s="5" t="s">
        <v>1209</v>
      </c>
      <c r="D605" s="2">
        <v>114</v>
      </c>
      <c r="E605" s="2" t="s">
        <v>400</v>
      </c>
    </row>
    <row r="606" s="40" customFormat="1" customHeight="1" spans="1:5">
      <c r="A606" s="2">
        <v>605</v>
      </c>
      <c r="B606" s="5" t="s">
        <v>1210</v>
      </c>
      <c r="C606" s="5" t="s">
        <v>1211</v>
      </c>
      <c r="D606" s="2">
        <v>116</v>
      </c>
      <c r="E606" s="2" t="s">
        <v>400</v>
      </c>
    </row>
    <row r="607" s="40" customFormat="1" customHeight="1" spans="1:5">
      <c r="A607" s="2">
        <v>606</v>
      </c>
      <c r="B607" s="5" t="s">
        <v>1212</v>
      </c>
      <c r="C607" s="5" t="s">
        <v>1213</v>
      </c>
      <c r="D607" s="2">
        <v>120</v>
      </c>
      <c r="E607" s="2" t="s">
        <v>400</v>
      </c>
    </row>
    <row r="608" s="40" customFormat="1" customHeight="1" spans="1:5">
      <c r="A608" s="2">
        <v>607</v>
      </c>
      <c r="B608" s="5" t="s">
        <v>1214</v>
      </c>
      <c r="C608" s="5" t="s">
        <v>1215</v>
      </c>
      <c r="D608" s="2">
        <v>219</v>
      </c>
      <c r="E608" s="2" t="s">
        <v>400</v>
      </c>
    </row>
    <row r="609" s="40" customFormat="1" customHeight="1" spans="1:5">
      <c r="A609" s="2">
        <v>608</v>
      </c>
      <c r="B609" s="5" t="s">
        <v>1216</v>
      </c>
      <c r="C609" s="5" t="s">
        <v>1217</v>
      </c>
      <c r="D609" s="2">
        <v>147</v>
      </c>
      <c r="E609" s="2" t="s">
        <v>400</v>
      </c>
    </row>
    <row r="610" s="40" customFormat="1" customHeight="1" spans="1:5">
      <c r="A610" s="2">
        <v>609</v>
      </c>
      <c r="B610" s="5" t="s">
        <v>1218</v>
      </c>
      <c r="C610" s="5" t="s">
        <v>1219</v>
      </c>
      <c r="D610" s="2">
        <v>109</v>
      </c>
      <c r="E610" s="2" t="s">
        <v>400</v>
      </c>
    </row>
    <row r="611" s="40" customFormat="1" customHeight="1" spans="1:5">
      <c r="A611" s="2">
        <v>610</v>
      </c>
      <c r="B611" s="5" t="s">
        <v>1220</v>
      </c>
      <c r="C611" s="5" t="s">
        <v>1221</v>
      </c>
      <c r="D611" s="2">
        <v>107</v>
      </c>
      <c r="E611" s="2" t="s">
        <v>400</v>
      </c>
    </row>
    <row r="612" s="40" customFormat="1" customHeight="1" spans="1:5">
      <c r="A612" s="2">
        <v>611</v>
      </c>
      <c r="B612" s="5" t="s">
        <v>1222</v>
      </c>
      <c r="C612" s="5" t="s">
        <v>1223</v>
      </c>
      <c r="D612" s="2">
        <v>216</v>
      </c>
      <c r="E612" s="2" t="s">
        <v>400</v>
      </c>
    </row>
    <row r="613" s="40" customFormat="1" customHeight="1" spans="1:5">
      <c r="A613" s="2">
        <v>612</v>
      </c>
      <c r="B613" s="5" t="s">
        <v>1224</v>
      </c>
      <c r="C613" s="5" t="s">
        <v>1225</v>
      </c>
      <c r="D613" s="2">
        <v>138.5</v>
      </c>
      <c r="E613" s="2" t="s">
        <v>400</v>
      </c>
    </row>
    <row r="614" s="40" customFormat="1" customHeight="1" spans="1:5">
      <c r="A614" s="2">
        <v>613</v>
      </c>
      <c r="B614" s="5" t="s">
        <v>1226</v>
      </c>
      <c r="C614" s="5" t="s">
        <v>1227</v>
      </c>
      <c r="D614" s="2">
        <v>241</v>
      </c>
      <c r="E614" s="2" t="s">
        <v>400</v>
      </c>
    </row>
    <row r="615" s="40" customFormat="1" customHeight="1" spans="1:5">
      <c r="A615" s="2">
        <v>614</v>
      </c>
      <c r="B615" s="5" t="s">
        <v>1228</v>
      </c>
      <c r="C615" s="5" t="s">
        <v>1229</v>
      </c>
      <c r="D615" s="2">
        <v>142</v>
      </c>
      <c r="E615" s="2" t="s">
        <v>400</v>
      </c>
    </row>
    <row r="616" s="40" customFormat="1" customHeight="1" spans="1:5">
      <c r="A616" s="2">
        <v>615</v>
      </c>
      <c r="B616" s="5" t="s">
        <v>1230</v>
      </c>
      <c r="C616" s="5" t="s">
        <v>1231</v>
      </c>
      <c r="D616" s="2">
        <v>117</v>
      </c>
      <c r="E616" s="2" t="s">
        <v>400</v>
      </c>
    </row>
    <row r="617" s="40" customFormat="1" customHeight="1" spans="1:5">
      <c r="A617" s="2">
        <v>616</v>
      </c>
      <c r="B617" s="5" t="s">
        <v>1232</v>
      </c>
      <c r="C617" s="5" t="s">
        <v>1233</v>
      </c>
      <c r="D617" s="2">
        <v>265</v>
      </c>
      <c r="E617" s="2" t="s">
        <v>400</v>
      </c>
    </row>
    <row r="618" s="40" customFormat="1" customHeight="1" spans="1:5">
      <c r="A618" s="2">
        <v>617</v>
      </c>
      <c r="B618" s="5" t="s">
        <v>1234</v>
      </c>
      <c r="C618" s="5" t="s">
        <v>1235</v>
      </c>
      <c r="D618" s="2">
        <v>271</v>
      </c>
      <c r="E618" s="2" t="s">
        <v>400</v>
      </c>
    </row>
    <row r="619" s="40" customFormat="1" customHeight="1" spans="1:5">
      <c r="A619" s="2">
        <v>618</v>
      </c>
      <c r="B619" s="5" t="s">
        <v>1236</v>
      </c>
      <c r="C619" s="5" t="s">
        <v>1237</v>
      </c>
      <c r="D619" s="2">
        <v>271</v>
      </c>
      <c r="E619" s="2" t="s">
        <v>400</v>
      </c>
    </row>
    <row r="620" s="40" customFormat="1" customHeight="1" spans="1:5">
      <c r="A620" s="2">
        <v>619</v>
      </c>
      <c r="B620" s="5" t="s">
        <v>1238</v>
      </c>
      <c r="C620" s="5" t="s">
        <v>1239</v>
      </c>
      <c r="D620" s="2">
        <v>271</v>
      </c>
      <c r="E620" s="2" t="s">
        <v>400</v>
      </c>
    </row>
    <row r="621" s="40" customFormat="1" customHeight="1" spans="1:5">
      <c r="A621" s="2">
        <v>620</v>
      </c>
      <c r="B621" s="5" t="s">
        <v>1240</v>
      </c>
      <c r="C621" s="5" t="s">
        <v>1241</v>
      </c>
      <c r="D621" s="2">
        <v>271</v>
      </c>
      <c r="E621" s="2" t="s">
        <v>400</v>
      </c>
    </row>
    <row r="622" s="40" customFormat="1" customHeight="1" spans="1:5">
      <c r="A622" s="2">
        <v>621</v>
      </c>
      <c r="B622" s="5" t="s">
        <v>1242</v>
      </c>
      <c r="C622" s="5" t="s">
        <v>1243</v>
      </c>
      <c r="D622" s="2">
        <v>271</v>
      </c>
      <c r="E622" s="2" t="s">
        <v>400</v>
      </c>
    </row>
    <row r="623" s="40" customFormat="1" customHeight="1" spans="1:5">
      <c r="A623" s="2">
        <v>622</v>
      </c>
      <c r="B623" s="5" t="s">
        <v>1244</v>
      </c>
      <c r="C623" s="5" t="s">
        <v>1245</v>
      </c>
      <c r="D623" s="2">
        <v>271</v>
      </c>
      <c r="E623" s="2" t="s">
        <v>400</v>
      </c>
    </row>
    <row r="624" s="40" customFormat="1" customHeight="1" spans="1:5">
      <c r="A624" s="2">
        <v>623</v>
      </c>
      <c r="B624" s="5" t="s">
        <v>1246</v>
      </c>
      <c r="C624" s="5" t="s">
        <v>1247</v>
      </c>
      <c r="D624" s="2">
        <v>271</v>
      </c>
      <c r="E624" s="2" t="s">
        <v>400</v>
      </c>
    </row>
    <row r="625" s="40" customFormat="1" customHeight="1" spans="1:5">
      <c r="A625" s="2">
        <v>624</v>
      </c>
      <c r="B625" s="5" t="s">
        <v>1248</v>
      </c>
      <c r="C625" s="5" t="s">
        <v>1249</v>
      </c>
      <c r="D625" s="2">
        <v>102</v>
      </c>
      <c r="E625" s="2" t="s">
        <v>400</v>
      </c>
    </row>
    <row r="626" s="40" customFormat="1" customHeight="1" spans="1:5">
      <c r="A626" s="2">
        <v>625</v>
      </c>
      <c r="B626" s="5" t="s">
        <v>1250</v>
      </c>
      <c r="C626" s="5" t="s">
        <v>1251</v>
      </c>
      <c r="D626" s="2">
        <v>118</v>
      </c>
      <c r="E626" s="2" t="s">
        <v>400</v>
      </c>
    </row>
    <row r="627" s="40" customFormat="1" customHeight="1" spans="1:5">
      <c r="A627" s="2">
        <v>626</v>
      </c>
      <c r="B627" s="5" t="s">
        <v>1252</v>
      </c>
      <c r="C627" s="5" t="s">
        <v>1253</v>
      </c>
      <c r="D627" s="2">
        <v>112</v>
      </c>
      <c r="E627" s="2" t="s">
        <v>400</v>
      </c>
    </row>
    <row r="628" s="40" customFormat="1" customHeight="1" spans="1:5">
      <c r="A628" s="2">
        <v>627</v>
      </c>
      <c r="B628" s="5" t="s">
        <v>1254</v>
      </c>
      <c r="C628" s="5" t="s">
        <v>1255</v>
      </c>
      <c r="D628" s="2">
        <v>104</v>
      </c>
      <c r="E628" s="2" t="s">
        <v>400</v>
      </c>
    </row>
    <row r="629" s="40" customFormat="1" customHeight="1" spans="1:5">
      <c r="A629" s="2">
        <v>628</v>
      </c>
      <c r="B629" s="5" t="s">
        <v>1256</v>
      </c>
      <c r="C629" s="5" t="s">
        <v>1257</v>
      </c>
      <c r="D629" s="2">
        <v>106</v>
      </c>
      <c r="E629" s="2" t="s">
        <v>400</v>
      </c>
    </row>
    <row r="630" s="40" customFormat="1" customHeight="1" spans="1:5">
      <c r="A630" s="2">
        <v>629</v>
      </c>
      <c r="B630" s="5" t="s">
        <v>1258</v>
      </c>
      <c r="C630" s="5" t="s">
        <v>1259</v>
      </c>
      <c r="D630" s="2">
        <v>142</v>
      </c>
      <c r="E630" s="2" t="s">
        <v>400</v>
      </c>
    </row>
    <row r="631" s="40" customFormat="1" customHeight="1" spans="1:5">
      <c r="A631" s="2">
        <v>630</v>
      </c>
      <c r="B631" s="5" t="s">
        <v>1260</v>
      </c>
      <c r="C631" s="5" t="s">
        <v>1261</v>
      </c>
      <c r="D631" s="2">
        <v>261.5</v>
      </c>
      <c r="E631" s="2" t="s">
        <v>400</v>
      </c>
    </row>
    <row r="632" s="40" customFormat="1" customHeight="1" spans="1:5">
      <c r="A632" s="2">
        <v>631</v>
      </c>
      <c r="B632" s="5" t="s">
        <v>1262</v>
      </c>
      <c r="C632" s="5" t="s">
        <v>1263</v>
      </c>
      <c r="D632" s="2">
        <v>120</v>
      </c>
      <c r="E632" s="2" t="s">
        <v>400</v>
      </c>
    </row>
    <row r="633" s="40" customFormat="1" customHeight="1" spans="1:5">
      <c r="A633" s="2">
        <v>632</v>
      </c>
      <c r="B633" s="5" t="s">
        <v>1264</v>
      </c>
      <c r="C633" s="5" t="s">
        <v>1265</v>
      </c>
      <c r="D633" s="2">
        <v>251</v>
      </c>
      <c r="E633" s="2" t="s">
        <v>400</v>
      </c>
    </row>
    <row r="634" s="40" customFormat="1" customHeight="1" spans="1:5">
      <c r="A634" s="2">
        <v>633</v>
      </c>
      <c r="B634" s="5" t="s">
        <v>1266</v>
      </c>
      <c r="C634" s="5" t="s">
        <v>1267</v>
      </c>
      <c r="D634" s="2">
        <v>113.5</v>
      </c>
      <c r="E634" s="2" t="s">
        <v>400</v>
      </c>
    </row>
    <row r="635" s="40" customFormat="1" customHeight="1" spans="1:5">
      <c r="A635" s="2">
        <v>634</v>
      </c>
      <c r="B635" s="5" t="s">
        <v>1268</v>
      </c>
      <c r="C635" s="5" t="s">
        <v>1269</v>
      </c>
      <c r="D635" s="2">
        <v>105.5</v>
      </c>
      <c r="E635" s="2" t="s">
        <v>400</v>
      </c>
    </row>
    <row r="636" s="40" customFormat="1" customHeight="1" spans="1:5">
      <c r="A636" s="2">
        <v>635</v>
      </c>
      <c r="B636" s="5" t="s">
        <v>1270</v>
      </c>
      <c r="C636" s="5" t="s">
        <v>1271</v>
      </c>
      <c r="D636" s="2">
        <v>142.5</v>
      </c>
      <c r="E636" s="2" t="s">
        <v>400</v>
      </c>
    </row>
    <row r="637" s="40" customFormat="1" customHeight="1" spans="1:5">
      <c r="A637" s="2">
        <v>636</v>
      </c>
      <c r="B637" s="5" t="s">
        <v>1272</v>
      </c>
      <c r="C637" s="5" t="s">
        <v>1273</v>
      </c>
      <c r="D637" s="2">
        <v>102.5</v>
      </c>
      <c r="E637" s="2" t="s">
        <v>400</v>
      </c>
    </row>
    <row r="638" s="40" customFormat="1" customHeight="1" spans="1:5">
      <c r="A638" s="2">
        <v>637</v>
      </c>
      <c r="B638" s="5" t="s">
        <v>1274</v>
      </c>
      <c r="C638" s="5" t="s">
        <v>1275</v>
      </c>
      <c r="D638" s="2">
        <v>103</v>
      </c>
      <c r="E638" s="2" t="s">
        <v>400</v>
      </c>
    </row>
    <row r="639" s="40" customFormat="1" customHeight="1" spans="1:5">
      <c r="A639" s="2">
        <v>638</v>
      </c>
      <c r="B639" s="5" t="s">
        <v>1276</v>
      </c>
      <c r="C639" s="5" t="s">
        <v>1277</v>
      </c>
      <c r="D639" s="2">
        <v>102.5</v>
      </c>
      <c r="E639" s="2" t="s">
        <v>400</v>
      </c>
    </row>
    <row r="640" s="40" customFormat="1" customHeight="1" spans="1:5">
      <c r="A640" s="2">
        <v>639</v>
      </c>
      <c r="B640" s="5" t="s">
        <v>1278</v>
      </c>
      <c r="C640" s="5" t="s">
        <v>1279</v>
      </c>
      <c r="D640" s="2">
        <v>193</v>
      </c>
      <c r="E640" s="2" t="s">
        <v>400</v>
      </c>
    </row>
    <row r="641" s="40" customFormat="1" customHeight="1" spans="1:5">
      <c r="A641" s="2">
        <v>640</v>
      </c>
      <c r="B641" s="5" t="s">
        <v>651</v>
      </c>
      <c r="C641" s="5" t="s">
        <v>1280</v>
      </c>
      <c r="D641" s="2">
        <v>144</v>
      </c>
      <c r="E641" s="2" t="s">
        <v>400</v>
      </c>
    </row>
    <row r="642" s="40" customFormat="1" customHeight="1" spans="1:5">
      <c r="A642" s="2">
        <v>641</v>
      </c>
      <c r="B642" s="5" t="s">
        <v>1281</v>
      </c>
      <c r="C642" s="5" t="s">
        <v>1282</v>
      </c>
      <c r="D642" s="2">
        <v>138</v>
      </c>
      <c r="E642" s="2" t="s">
        <v>400</v>
      </c>
    </row>
    <row r="643" s="40" customFormat="1" customHeight="1" spans="1:5">
      <c r="A643" s="2">
        <v>642</v>
      </c>
      <c r="B643" s="5" t="s">
        <v>1283</v>
      </c>
      <c r="C643" s="5" t="s">
        <v>1284</v>
      </c>
      <c r="D643" s="2">
        <v>122</v>
      </c>
      <c r="E643" s="2" t="s">
        <v>400</v>
      </c>
    </row>
    <row r="644" s="40" customFormat="1" customHeight="1" spans="1:5">
      <c r="A644" s="2">
        <v>643</v>
      </c>
      <c r="B644" s="5" t="s">
        <v>1285</v>
      </c>
      <c r="C644" s="5" t="s">
        <v>1286</v>
      </c>
      <c r="D644" s="2">
        <v>124.5</v>
      </c>
      <c r="E644" s="2" t="s">
        <v>400</v>
      </c>
    </row>
    <row r="645" s="40" customFormat="1" customHeight="1" spans="1:5">
      <c r="A645" s="2">
        <v>644</v>
      </c>
      <c r="B645" s="5" t="s">
        <v>1287</v>
      </c>
      <c r="C645" s="5" t="s">
        <v>1288</v>
      </c>
      <c r="D645" s="2">
        <v>273.5</v>
      </c>
      <c r="E645" s="2" t="s">
        <v>400</v>
      </c>
    </row>
    <row r="646" s="40" customFormat="1" customHeight="1" spans="1:5">
      <c r="A646" s="2">
        <v>645</v>
      </c>
      <c r="B646" s="5" t="s">
        <v>276</v>
      </c>
      <c r="C646" s="5" t="s">
        <v>1289</v>
      </c>
      <c r="D646" s="2">
        <v>127</v>
      </c>
      <c r="E646" s="2" t="s">
        <v>400</v>
      </c>
    </row>
    <row r="647" s="40" customFormat="1" customHeight="1" spans="1:5">
      <c r="A647" s="2">
        <v>646</v>
      </c>
      <c r="B647" s="5" t="s">
        <v>1290</v>
      </c>
      <c r="C647" s="5" t="s">
        <v>1291</v>
      </c>
      <c r="D647" s="2">
        <v>273.5</v>
      </c>
      <c r="E647" s="2" t="s">
        <v>400</v>
      </c>
    </row>
    <row r="648" s="40" customFormat="1" customHeight="1" spans="1:5">
      <c r="A648" s="2">
        <v>647</v>
      </c>
      <c r="B648" s="5" t="s">
        <v>1292</v>
      </c>
      <c r="C648" s="5" t="s">
        <v>1293</v>
      </c>
      <c r="D648" s="2">
        <v>273.5</v>
      </c>
      <c r="E648" s="2" t="s">
        <v>400</v>
      </c>
    </row>
    <row r="649" s="40" customFormat="1" customHeight="1" spans="1:5">
      <c r="A649" s="2">
        <v>648</v>
      </c>
      <c r="B649" s="5" t="s">
        <v>1294</v>
      </c>
      <c r="C649" s="5" t="s">
        <v>1295</v>
      </c>
      <c r="D649" s="2">
        <v>122.5</v>
      </c>
      <c r="E649" s="2" t="s">
        <v>400</v>
      </c>
    </row>
    <row r="650" s="40" customFormat="1" customHeight="1" spans="1:5">
      <c r="A650" s="2">
        <v>649</v>
      </c>
      <c r="B650" s="5" t="s">
        <v>1296</v>
      </c>
      <c r="C650" s="5" t="s">
        <v>1297</v>
      </c>
      <c r="D650" s="2">
        <v>273.5</v>
      </c>
      <c r="E650" s="2" t="s">
        <v>400</v>
      </c>
    </row>
    <row r="651" s="40" customFormat="1" customHeight="1" spans="1:5">
      <c r="A651" s="2">
        <v>650</v>
      </c>
      <c r="B651" s="5" t="s">
        <v>1298</v>
      </c>
      <c r="C651" s="5" t="s">
        <v>1299</v>
      </c>
      <c r="D651" s="2">
        <v>273.5</v>
      </c>
      <c r="E651" s="2" t="s">
        <v>400</v>
      </c>
    </row>
    <row r="652" s="40" customFormat="1" customHeight="1" spans="1:5">
      <c r="A652" s="2">
        <v>651</v>
      </c>
      <c r="B652" s="5" t="s">
        <v>1300</v>
      </c>
      <c r="C652" s="5" t="s">
        <v>1301</v>
      </c>
      <c r="D652" s="2">
        <v>273.5</v>
      </c>
      <c r="E652" s="2" t="s">
        <v>400</v>
      </c>
    </row>
    <row r="653" s="40" customFormat="1" customHeight="1" spans="1:5">
      <c r="A653" s="2">
        <v>652</v>
      </c>
      <c r="B653" s="5" t="s">
        <v>1302</v>
      </c>
      <c r="C653" s="5" t="s">
        <v>1303</v>
      </c>
      <c r="D653" s="2">
        <v>273.5</v>
      </c>
      <c r="E653" s="2" t="s">
        <v>400</v>
      </c>
    </row>
    <row r="654" s="40" customFormat="1" customHeight="1" spans="1:5">
      <c r="A654" s="2">
        <v>653</v>
      </c>
      <c r="B654" s="5" t="s">
        <v>1304</v>
      </c>
      <c r="C654" s="5" t="s">
        <v>1305</v>
      </c>
      <c r="D654" s="2">
        <v>286</v>
      </c>
      <c r="E654" s="2" t="s">
        <v>400</v>
      </c>
    </row>
    <row r="655" s="40" customFormat="1" customHeight="1" spans="1:5">
      <c r="A655" s="2">
        <v>654</v>
      </c>
      <c r="B655" s="5" t="s">
        <v>1306</v>
      </c>
      <c r="C655" s="5" t="s">
        <v>1307</v>
      </c>
      <c r="D655" s="2">
        <v>286</v>
      </c>
      <c r="E655" s="2" t="s">
        <v>400</v>
      </c>
    </row>
    <row r="656" s="40" customFormat="1" customHeight="1" spans="1:5">
      <c r="A656" s="2">
        <v>655</v>
      </c>
      <c r="B656" s="5" t="s">
        <v>1308</v>
      </c>
      <c r="C656" s="5" t="s">
        <v>1309</v>
      </c>
      <c r="D656" s="2">
        <v>107</v>
      </c>
      <c r="E656" s="2" t="s">
        <v>400</v>
      </c>
    </row>
    <row r="657" s="40" customFormat="1" customHeight="1" spans="1:5">
      <c r="A657" s="2">
        <v>656</v>
      </c>
      <c r="B657" s="5" t="s">
        <v>1310</v>
      </c>
      <c r="C657" s="5" t="s">
        <v>1311</v>
      </c>
      <c r="D657" s="2">
        <v>257</v>
      </c>
      <c r="E657" s="2" t="s">
        <v>400</v>
      </c>
    </row>
    <row r="658" s="40" customFormat="1" customHeight="1" spans="1:5">
      <c r="A658" s="2">
        <v>657</v>
      </c>
      <c r="B658" s="5" t="s">
        <v>1312</v>
      </c>
      <c r="C658" s="5" t="s">
        <v>1313</v>
      </c>
      <c r="D658" s="2">
        <v>115</v>
      </c>
      <c r="E658" s="2" t="s">
        <v>400</v>
      </c>
    </row>
    <row r="659" s="40" customFormat="1" customHeight="1" spans="1:5">
      <c r="A659" s="2">
        <v>658</v>
      </c>
      <c r="B659" s="5" t="s">
        <v>1314</v>
      </c>
      <c r="C659" s="5" t="s">
        <v>1315</v>
      </c>
      <c r="D659" s="2">
        <v>222</v>
      </c>
      <c r="E659" s="2" t="s">
        <v>400</v>
      </c>
    </row>
    <row r="660" s="40" customFormat="1" customHeight="1" spans="1:5">
      <c r="A660" s="2">
        <v>659</v>
      </c>
      <c r="B660" s="5" t="s">
        <v>1316</v>
      </c>
      <c r="C660" s="5" t="s">
        <v>1317</v>
      </c>
      <c r="D660" s="2">
        <v>260</v>
      </c>
      <c r="E660" s="2" t="s">
        <v>400</v>
      </c>
    </row>
    <row r="661" s="40" customFormat="1" customHeight="1" spans="1:5">
      <c r="A661" s="2">
        <v>660</v>
      </c>
      <c r="B661" s="5" t="s">
        <v>1318</v>
      </c>
      <c r="C661" s="5" t="s">
        <v>1319</v>
      </c>
      <c r="D661" s="2">
        <v>190</v>
      </c>
      <c r="E661" s="2" t="s">
        <v>400</v>
      </c>
    </row>
    <row r="662" s="40" customFormat="1" customHeight="1" spans="1:5">
      <c r="A662" s="2">
        <v>661</v>
      </c>
      <c r="B662" s="5" t="s">
        <v>1320</v>
      </c>
      <c r="C662" s="5" t="s">
        <v>1321</v>
      </c>
      <c r="D662" s="2">
        <v>120</v>
      </c>
      <c r="E662" s="2" t="s">
        <v>400</v>
      </c>
    </row>
    <row r="663" s="40" customFormat="1" customHeight="1" spans="1:5">
      <c r="A663" s="2">
        <v>662</v>
      </c>
      <c r="B663" s="5" t="s">
        <v>1322</v>
      </c>
      <c r="C663" s="5" t="s">
        <v>1323</v>
      </c>
      <c r="D663" s="2">
        <v>119</v>
      </c>
      <c r="E663" s="2" t="s">
        <v>400</v>
      </c>
    </row>
    <row r="664" s="40" customFormat="1" customHeight="1" spans="1:5">
      <c r="A664" s="2">
        <v>663</v>
      </c>
      <c r="B664" s="5" t="s">
        <v>1324</v>
      </c>
      <c r="C664" s="5" t="s">
        <v>1325</v>
      </c>
      <c r="D664" s="2">
        <v>102</v>
      </c>
      <c r="E664" s="2" t="s">
        <v>400</v>
      </c>
    </row>
    <row r="665" s="40" customFormat="1" customHeight="1" spans="1:5">
      <c r="A665" s="2">
        <v>664</v>
      </c>
      <c r="B665" s="5" t="s">
        <v>1326</v>
      </c>
      <c r="C665" s="5" t="s">
        <v>1327</v>
      </c>
      <c r="D665" s="2">
        <v>104</v>
      </c>
      <c r="E665" s="2" t="s">
        <v>400</v>
      </c>
    </row>
    <row r="666" s="40" customFormat="1" customHeight="1" spans="1:5">
      <c r="A666" s="2">
        <v>665</v>
      </c>
      <c r="B666" s="5" t="s">
        <v>1328</v>
      </c>
      <c r="C666" s="5" t="s">
        <v>1329</v>
      </c>
      <c r="D666" s="2">
        <v>194</v>
      </c>
      <c r="E666" s="2" t="s">
        <v>400</v>
      </c>
    </row>
    <row r="667" s="40" customFormat="1" customHeight="1" spans="1:5">
      <c r="A667" s="2">
        <v>666</v>
      </c>
      <c r="B667" s="5" t="s">
        <v>1330</v>
      </c>
      <c r="C667" s="5" t="s">
        <v>1331</v>
      </c>
      <c r="D667" s="2">
        <v>124.5</v>
      </c>
      <c r="E667" s="2" t="s">
        <v>400</v>
      </c>
    </row>
    <row r="668" s="40" customFormat="1" customHeight="1" spans="1:5">
      <c r="A668" s="2">
        <v>667</v>
      </c>
      <c r="B668" s="5" t="s">
        <v>1332</v>
      </c>
      <c r="C668" s="5" t="s">
        <v>1333</v>
      </c>
      <c r="D668" s="2">
        <v>116.5</v>
      </c>
      <c r="E668" s="2" t="s">
        <v>400</v>
      </c>
    </row>
    <row r="669" s="40" customFormat="1" customHeight="1" spans="1:5">
      <c r="A669" s="2">
        <v>668</v>
      </c>
      <c r="B669" s="5" t="s">
        <v>1334</v>
      </c>
      <c r="C669" s="5" t="s">
        <v>1335</v>
      </c>
      <c r="D669" s="2">
        <v>263</v>
      </c>
      <c r="E669" s="2" t="s">
        <v>400</v>
      </c>
    </row>
    <row r="670" s="40" customFormat="1" customHeight="1" spans="1:5">
      <c r="A670" s="2">
        <v>669</v>
      </c>
      <c r="B670" s="5" t="s">
        <v>1336</v>
      </c>
      <c r="C670" s="5" t="s">
        <v>1337</v>
      </c>
      <c r="D670" s="2">
        <v>169</v>
      </c>
      <c r="E670" s="2" t="s">
        <v>400</v>
      </c>
    </row>
    <row r="671" s="40" customFormat="1" customHeight="1" spans="1:5">
      <c r="A671" s="2">
        <v>670</v>
      </c>
      <c r="B671" s="5" t="s">
        <v>1338</v>
      </c>
      <c r="C671" s="5" t="s">
        <v>1339</v>
      </c>
      <c r="D671" s="2">
        <v>172</v>
      </c>
      <c r="E671" s="2" t="s">
        <v>400</v>
      </c>
    </row>
    <row r="672" s="40" customFormat="1" customHeight="1" spans="1:5">
      <c r="A672" s="2">
        <v>671</v>
      </c>
      <c r="B672" s="5" t="s">
        <v>1340</v>
      </c>
      <c r="C672" s="5" t="s">
        <v>1341</v>
      </c>
      <c r="D672" s="2">
        <v>151.5</v>
      </c>
      <c r="E672" s="2" t="s">
        <v>400</v>
      </c>
    </row>
    <row r="673" s="40" customFormat="1" customHeight="1" spans="1:5">
      <c r="A673" s="2">
        <v>672</v>
      </c>
      <c r="B673" s="5" t="s">
        <v>1342</v>
      </c>
      <c r="C673" s="5" t="s">
        <v>1343</v>
      </c>
      <c r="D673" s="2">
        <v>118</v>
      </c>
      <c r="E673" s="2" t="s">
        <v>400</v>
      </c>
    </row>
    <row r="674" s="40" customFormat="1" customHeight="1" spans="1:5">
      <c r="A674" s="2">
        <v>673</v>
      </c>
      <c r="B674" s="5" t="s">
        <v>1344</v>
      </c>
      <c r="C674" s="5" t="s">
        <v>1345</v>
      </c>
      <c r="D674" s="2">
        <v>116</v>
      </c>
      <c r="E674" s="2" t="s">
        <v>400</v>
      </c>
    </row>
    <row r="675" s="40" customFormat="1" customHeight="1" spans="1:5">
      <c r="A675" s="2">
        <v>674</v>
      </c>
      <c r="B675" s="5" t="s">
        <v>1346</v>
      </c>
      <c r="C675" s="5" t="s">
        <v>1347</v>
      </c>
      <c r="D675" s="2">
        <v>106.5</v>
      </c>
      <c r="E675" s="2" t="s">
        <v>400</v>
      </c>
    </row>
    <row r="676" s="40" customFormat="1" customHeight="1" spans="1:5">
      <c r="A676" s="2">
        <v>675</v>
      </c>
      <c r="B676" s="5" t="s">
        <v>1348</v>
      </c>
      <c r="C676" s="5" t="s">
        <v>1349</v>
      </c>
      <c r="D676" s="2">
        <v>294</v>
      </c>
      <c r="E676" s="2" t="s">
        <v>400</v>
      </c>
    </row>
    <row r="677" s="40" customFormat="1" customHeight="1" spans="1:5">
      <c r="A677" s="2">
        <v>676</v>
      </c>
      <c r="B677" s="5" t="s">
        <v>1350</v>
      </c>
      <c r="C677" s="5" t="s">
        <v>1351</v>
      </c>
      <c r="D677" s="2">
        <v>294</v>
      </c>
      <c r="E677" s="2" t="s">
        <v>400</v>
      </c>
    </row>
    <row r="678" s="40" customFormat="1" customHeight="1" spans="1:5">
      <c r="A678" s="2">
        <v>677</v>
      </c>
      <c r="B678" s="5" t="s">
        <v>1352</v>
      </c>
      <c r="C678" s="5" t="s">
        <v>1353</v>
      </c>
      <c r="D678" s="2">
        <v>194</v>
      </c>
      <c r="E678" s="2" t="s">
        <v>400</v>
      </c>
    </row>
    <row r="679" s="40" customFormat="1" customHeight="1" spans="1:5">
      <c r="A679" s="2">
        <v>678</v>
      </c>
      <c r="B679" s="5" t="s">
        <v>1354</v>
      </c>
      <c r="C679" s="5" t="s">
        <v>1355</v>
      </c>
      <c r="D679" s="2">
        <v>111</v>
      </c>
      <c r="E679" s="2" t="s">
        <v>400</v>
      </c>
    </row>
    <row r="680" s="40" customFormat="1" customHeight="1" spans="1:5">
      <c r="A680" s="2">
        <v>679</v>
      </c>
      <c r="B680" s="5" t="s">
        <v>1356</v>
      </c>
      <c r="C680" s="5" t="s">
        <v>1357</v>
      </c>
      <c r="D680" s="2">
        <v>104</v>
      </c>
      <c r="E680" s="2" t="s">
        <v>400</v>
      </c>
    </row>
    <row r="681" s="40" customFormat="1" customHeight="1" spans="1:5">
      <c r="A681" s="2">
        <v>680</v>
      </c>
      <c r="B681" s="5" t="s">
        <v>1358</v>
      </c>
      <c r="C681" s="5" t="s">
        <v>1359</v>
      </c>
      <c r="D681" s="2">
        <v>202</v>
      </c>
      <c r="E681" s="2" t="s">
        <v>400</v>
      </c>
    </row>
    <row r="682" s="40" customFormat="1" customHeight="1" spans="1:5">
      <c r="A682" s="2">
        <v>681</v>
      </c>
      <c r="B682" s="5" t="s">
        <v>1360</v>
      </c>
      <c r="C682" s="5" t="s">
        <v>1361</v>
      </c>
      <c r="D682" s="2">
        <v>111.5</v>
      </c>
      <c r="E682" s="2" t="s">
        <v>400</v>
      </c>
    </row>
    <row r="683" s="40" customFormat="1" customHeight="1" spans="1:5">
      <c r="A683" s="2">
        <v>682</v>
      </c>
      <c r="B683" s="5" t="s">
        <v>1362</v>
      </c>
      <c r="C683" s="5" t="s">
        <v>1363</v>
      </c>
      <c r="D683" s="2">
        <v>266</v>
      </c>
      <c r="E683" s="2" t="s">
        <v>400</v>
      </c>
    </row>
    <row r="684" s="40" customFormat="1" customHeight="1" spans="1:5">
      <c r="A684" s="2">
        <v>683</v>
      </c>
      <c r="B684" s="5" t="s">
        <v>1364</v>
      </c>
      <c r="C684" s="5" t="s">
        <v>1365</v>
      </c>
      <c r="D684" s="2">
        <v>196</v>
      </c>
      <c r="E684" s="2" t="s">
        <v>400</v>
      </c>
    </row>
    <row r="685" s="40" customFormat="1" customHeight="1" spans="1:5">
      <c r="A685" s="2">
        <v>684</v>
      </c>
      <c r="B685" s="5" t="s">
        <v>1366</v>
      </c>
      <c r="C685" s="5" t="s">
        <v>1367</v>
      </c>
      <c r="D685" s="2">
        <v>188</v>
      </c>
      <c r="E685" s="2" t="s">
        <v>400</v>
      </c>
    </row>
    <row r="686" s="40" customFormat="1" customHeight="1" spans="1:5">
      <c r="A686" s="2">
        <v>685</v>
      </c>
      <c r="B686" s="5" t="s">
        <v>1368</v>
      </c>
      <c r="C686" s="5" t="s">
        <v>1369</v>
      </c>
      <c r="D686" s="2">
        <v>266</v>
      </c>
      <c r="E686" s="2" t="s">
        <v>400</v>
      </c>
    </row>
    <row r="687" s="40" customFormat="1" customHeight="1" spans="1:5">
      <c r="A687" s="2">
        <v>686</v>
      </c>
      <c r="B687" s="5" t="s">
        <v>1370</v>
      </c>
      <c r="C687" s="5" t="s">
        <v>1371</v>
      </c>
      <c r="D687" s="2">
        <v>104</v>
      </c>
      <c r="E687" s="2" t="s">
        <v>400</v>
      </c>
    </row>
    <row r="688" s="40" customFormat="1" customHeight="1" spans="1:5">
      <c r="A688" s="2">
        <v>687</v>
      </c>
      <c r="B688" s="5" t="s">
        <v>1372</v>
      </c>
      <c r="C688" s="5" t="s">
        <v>1373</v>
      </c>
      <c r="D688" s="2">
        <v>100</v>
      </c>
      <c r="E688" s="2" t="s">
        <v>400</v>
      </c>
    </row>
    <row r="689" s="40" customFormat="1" customHeight="1" spans="1:5">
      <c r="A689" s="2">
        <v>688</v>
      </c>
      <c r="B689" s="5" t="s">
        <v>1374</v>
      </c>
      <c r="C689" s="5" t="s">
        <v>1375</v>
      </c>
      <c r="D689" s="2">
        <v>100</v>
      </c>
      <c r="E689" s="2" t="s">
        <v>400</v>
      </c>
    </row>
    <row r="690" s="40" customFormat="1" customHeight="1" spans="1:5">
      <c r="A690" s="2">
        <v>689</v>
      </c>
      <c r="B690" s="5" t="s">
        <v>1376</v>
      </c>
      <c r="C690" s="5" t="s">
        <v>1377</v>
      </c>
      <c r="D690" s="2">
        <v>114.5</v>
      </c>
      <c r="E690" s="2" t="s">
        <v>400</v>
      </c>
    </row>
    <row r="691" s="40" customFormat="1" customHeight="1" spans="1:5">
      <c r="A691" s="2">
        <v>690</v>
      </c>
      <c r="B691" s="5" t="s">
        <v>1378</v>
      </c>
      <c r="C691" s="5" t="s">
        <v>1379</v>
      </c>
      <c r="D691" s="2">
        <v>102</v>
      </c>
      <c r="E691" s="2" t="s">
        <v>400</v>
      </c>
    </row>
    <row r="692" s="40" customFormat="1" customHeight="1" spans="1:5">
      <c r="A692" s="2">
        <v>691</v>
      </c>
      <c r="B692" s="5" t="s">
        <v>1380</v>
      </c>
      <c r="C692" s="5" t="s">
        <v>1381</v>
      </c>
      <c r="D692" s="2">
        <v>144</v>
      </c>
      <c r="E692" s="2" t="s">
        <v>400</v>
      </c>
    </row>
    <row r="693" s="40" customFormat="1" customHeight="1" spans="1:5">
      <c r="A693" s="2">
        <v>692</v>
      </c>
      <c r="B693" s="6" t="s">
        <v>1382</v>
      </c>
      <c r="C693" s="6" t="s">
        <v>1383</v>
      </c>
      <c r="D693" s="6" t="s">
        <v>1384</v>
      </c>
      <c r="E693" s="2" t="s">
        <v>400</v>
      </c>
    </row>
    <row r="694" s="40" customFormat="1" customHeight="1" spans="1:5">
      <c r="A694" s="2">
        <v>693</v>
      </c>
      <c r="B694" s="6" t="s">
        <v>1385</v>
      </c>
      <c r="C694" s="6" t="s">
        <v>1386</v>
      </c>
      <c r="D694" s="6" t="s">
        <v>1387</v>
      </c>
      <c r="E694" s="2" t="s">
        <v>400</v>
      </c>
    </row>
    <row r="695" s="40" customFormat="1" customHeight="1" spans="1:5">
      <c r="A695" s="2">
        <v>694</v>
      </c>
      <c r="B695" s="6" t="s">
        <v>1388</v>
      </c>
      <c r="C695" s="6" t="s">
        <v>1389</v>
      </c>
      <c r="D695" s="6" t="s">
        <v>1384</v>
      </c>
      <c r="E695" s="2" t="s">
        <v>400</v>
      </c>
    </row>
    <row r="696" s="40" customFormat="1" customHeight="1" spans="1:5">
      <c r="A696" s="2">
        <v>695</v>
      </c>
      <c r="B696" s="6" t="s">
        <v>1390</v>
      </c>
      <c r="C696" s="6" t="s">
        <v>1391</v>
      </c>
      <c r="D696" s="6" t="s">
        <v>1384</v>
      </c>
      <c r="E696" s="2" t="s">
        <v>400</v>
      </c>
    </row>
    <row r="697" s="40" customFormat="1" customHeight="1" spans="1:5">
      <c r="A697" s="2">
        <v>696</v>
      </c>
      <c r="B697" s="6" t="s">
        <v>1392</v>
      </c>
      <c r="C697" s="6" t="s">
        <v>1393</v>
      </c>
      <c r="D697" s="6" t="s">
        <v>1384</v>
      </c>
      <c r="E697" s="2" t="s">
        <v>400</v>
      </c>
    </row>
    <row r="698" s="40" customFormat="1" customHeight="1" spans="1:5">
      <c r="A698" s="2">
        <v>697</v>
      </c>
      <c r="B698" s="6" t="s">
        <v>1394</v>
      </c>
      <c r="C698" s="6" t="s">
        <v>1395</v>
      </c>
      <c r="D698" s="6" t="s">
        <v>1396</v>
      </c>
      <c r="E698" s="2" t="s">
        <v>400</v>
      </c>
    </row>
    <row r="699" s="40" customFormat="1" customHeight="1" spans="1:5">
      <c r="A699" s="2">
        <v>698</v>
      </c>
      <c r="B699" s="6" t="s">
        <v>1397</v>
      </c>
      <c r="C699" s="6" t="s">
        <v>1398</v>
      </c>
      <c r="D699" s="6" t="s">
        <v>1384</v>
      </c>
      <c r="E699" s="2" t="s">
        <v>400</v>
      </c>
    </row>
    <row r="700" s="40" customFormat="1" customHeight="1" spans="1:5">
      <c r="A700" s="2">
        <v>699</v>
      </c>
      <c r="B700" s="6" t="s">
        <v>1399</v>
      </c>
      <c r="C700" s="6" t="s">
        <v>1400</v>
      </c>
      <c r="D700" s="6" t="s">
        <v>1401</v>
      </c>
      <c r="E700" s="2" t="s">
        <v>400</v>
      </c>
    </row>
    <row r="701" s="40" customFormat="1" customHeight="1" spans="1:5">
      <c r="A701" s="2">
        <v>700</v>
      </c>
      <c r="B701" s="6" t="s">
        <v>1402</v>
      </c>
      <c r="C701" s="6" t="s">
        <v>1403</v>
      </c>
      <c r="D701" s="6" t="s">
        <v>1404</v>
      </c>
      <c r="E701" s="2" t="s">
        <v>400</v>
      </c>
    </row>
    <row r="702" s="40" customFormat="1" customHeight="1" spans="1:5">
      <c r="A702" s="2">
        <v>701</v>
      </c>
      <c r="B702" s="6" t="s">
        <v>1405</v>
      </c>
      <c r="C702" s="6" t="s">
        <v>1406</v>
      </c>
      <c r="D702" s="6" t="s">
        <v>1407</v>
      </c>
      <c r="E702" s="2" t="s">
        <v>400</v>
      </c>
    </row>
    <row r="703" s="40" customFormat="1" customHeight="1" spans="1:5">
      <c r="A703" s="2">
        <v>702</v>
      </c>
      <c r="B703" s="5" t="s">
        <v>1408</v>
      </c>
      <c r="C703" s="5" t="s">
        <v>1409</v>
      </c>
      <c r="D703" s="2">
        <v>182</v>
      </c>
      <c r="E703" s="2" t="s">
        <v>1410</v>
      </c>
    </row>
    <row r="704" s="40" customFormat="1" customHeight="1" spans="1:5">
      <c r="A704" s="2">
        <v>703</v>
      </c>
      <c r="B704" s="5" t="s">
        <v>1411</v>
      </c>
      <c r="C704" s="5" t="s">
        <v>1412</v>
      </c>
      <c r="D704" s="2">
        <v>165</v>
      </c>
      <c r="E704" s="2" t="s">
        <v>1410</v>
      </c>
    </row>
    <row r="705" s="40" customFormat="1" customHeight="1" spans="1:5">
      <c r="A705" s="2">
        <v>704</v>
      </c>
      <c r="B705" s="5" t="s">
        <v>1413</v>
      </c>
      <c r="C705" s="5" t="s">
        <v>1414</v>
      </c>
      <c r="D705" s="2">
        <v>216</v>
      </c>
      <c r="E705" s="2" t="s">
        <v>1410</v>
      </c>
    </row>
    <row r="706" s="40" customFormat="1" customHeight="1" spans="1:5">
      <c r="A706" s="2">
        <v>705</v>
      </c>
      <c r="B706" s="5" t="s">
        <v>1415</v>
      </c>
      <c r="C706" s="5" t="s">
        <v>1416</v>
      </c>
      <c r="D706" s="2">
        <v>110</v>
      </c>
      <c r="E706" s="2" t="s">
        <v>1410</v>
      </c>
    </row>
    <row r="707" s="40" customFormat="1" customHeight="1" spans="1:5">
      <c r="A707" s="2">
        <v>706</v>
      </c>
      <c r="B707" s="5" t="s">
        <v>1417</v>
      </c>
      <c r="C707" s="5" t="s">
        <v>1418</v>
      </c>
      <c r="D707" s="2">
        <v>102</v>
      </c>
      <c r="E707" s="2" t="s">
        <v>1410</v>
      </c>
    </row>
    <row r="708" s="40" customFormat="1" customHeight="1" spans="1:5">
      <c r="A708" s="2">
        <v>707</v>
      </c>
      <c r="B708" s="5" t="s">
        <v>1419</v>
      </c>
      <c r="C708" s="5" t="s">
        <v>1420</v>
      </c>
      <c r="D708" s="2">
        <v>132.5</v>
      </c>
      <c r="E708" s="2" t="s">
        <v>1410</v>
      </c>
    </row>
    <row r="709" s="40" customFormat="1" customHeight="1" spans="1:5">
      <c r="A709" s="2">
        <v>708</v>
      </c>
      <c r="B709" s="5" t="s">
        <v>1421</v>
      </c>
      <c r="C709" s="5" t="s">
        <v>1422</v>
      </c>
      <c r="D709" s="2">
        <v>125</v>
      </c>
      <c r="E709" s="2" t="s">
        <v>1410</v>
      </c>
    </row>
    <row r="710" s="40" customFormat="1" customHeight="1" spans="1:5">
      <c r="A710" s="2">
        <v>709</v>
      </c>
      <c r="B710" s="5" t="s">
        <v>1423</v>
      </c>
      <c r="C710" s="5" t="s">
        <v>1424</v>
      </c>
      <c r="D710" s="2">
        <v>131</v>
      </c>
      <c r="E710" s="2" t="s">
        <v>1410</v>
      </c>
    </row>
    <row r="711" s="40" customFormat="1" customHeight="1" spans="1:5">
      <c r="A711" s="2">
        <v>710</v>
      </c>
      <c r="B711" s="5" t="s">
        <v>1425</v>
      </c>
      <c r="C711" s="5" t="s">
        <v>1426</v>
      </c>
      <c r="D711" s="2">
        <v>104</v>
      </c>
      <c r="E711" s="2" t="s">
        <v>1410</v>
      </c>
    </row>
    <row r="712" s="40" customFormat="1" customHeight="1" spans="1:5">
      <c r="A712" s="2">
        <v>711</v>
      </c>
      <c r="B712" s="5" t="s">
        <v>1427</v>
      </c>
      <c r="C712" s="5" t="s">
        <v>1428</v>
      </c>
      <c r="D712" s="2">
        <v>150</v>
      </c>
      <c r="E712" s="2" t="s">
        <v>1410</v>
      </c>
    </row>
    <row r="713" s="40" customFormat="1" customHeight="1" spans="1:5">
      <c r="A713" s="2">
        <v>712</v>
      </c>
      <c r="B713" s="5" t="s">
        <v>1429</v>
      </c>
      <c r="C713" s="5" t="s">
        <v>1430</v>
      </c>
      <c r="D713" s="2">
        <v>180</v>
      </c>
      <c r="E713" s="2" t="s">
        <v>1410</v>
      </c>
    </row>
    <row r="714" s="40" customFormat="1" customHeight="1" spans="1:5">
      <c r="A714" s="2">
        <v>713</v>
      </c>
      <c r="B714" s="5" t="s">
        <v>1431</v>
      </c>
      <c r="C714" s="5" t="s">
        <v>1432</v>
      </c>
      <c r="D714" s="2">
        <v>188</v>
      </c>
      <c r="E714" s="2" t="s">
        <v>1410</v>
      </c>
    </row>
    <row r="715" s="40" customFormat="1" customHeight="1" spans="1:5">
      <c r="A715" s="2">
        <v>714</v>
      </c>
      <c r="B715" s="5" t="s">
        <v>1433</v>
      </c>
      <c r="C715" s="5" t="s">
        <v>1434</v>
      </c>
      <c r="D715" s="2">
        <v>143</v>
      </c>
      <c r="E715" s="2" t="s">
        <v>1410</v>
      </c>
    </row>
    <row r="716" s="40" customFormat="1" customHeight="1" spans="1:5">
      <c r="A716" s="2">
        <v>715</v>
      </c>
      <c r="B716" s="5" t="s">
        <v>1435</v>
      </c>
      <c r="C716" s="5" t="s">
        <v>1436</v>
      </c>
      <c r="D716" s="2">
        <v>188</v>
      </c>
      <c r="E716" s="2" t="s">
        <v>1410</v>
      </c>
    </row>
    <row r="717" s="40" customFormat="1" customHeight="1" spans="1:5">
      <c r="A717" s="2">
        <v>716</v>
      </c>
      <c r="B717" s="5" t="s">
        <v>1437</v>
      </c>
      <c r="C717" s="5" t="s">
        <v>1438</v>
      </c>
      <c r="D717" s="2">
        <v>190</v>
      </c>
      <c r="E717" s="2" t="s">
        <v>1410</v>
      </c>
    </row>
    <row r="718" s="40" customFormat="1" customHeight="1" spans="1:5">
      <c r="A718" s="2">
        <v>717</v>
      </c>
      <c r="B718" s="5" t="s">
        <v>1439</v>
      </c>
      <c r="C718" s="5" t="s">
        <v>1440</v>
      </c>
      <c r="D718" s="2">
        <v>170</v>
      </c>
      <c r="E718" s="2" t="s">
        <v>1410</v>
      </c>
    </row>
    <row r="719" s="40" customFormat="1" customHeight="1" spans="1:5">
      <c r="A719" s="2">
        <v>718</v>
      </c>
      <c r="B719" s="5" t="s">
        <v>1441</v>
      </c>
      <c r="C719" s="5" t="s">
        <v>1442</v>
      </c>
      <c r="D719" s="2">
        <v>165</v>
      </c>
      <c r="E719" s="2" t="s">
        <v>1410</v>
      </c>
    </row>
    <row r="720" s="40" customFormat="1" customHeight="1" spans="1:5">
      <c r="A720" s="2">
        <v>719</v>
      </c>
      <c r="B720" s="5" t="s">
        <v>1443</v>
      </c>
      <c r="C720" s="5" t="s">
        <v>1444</v>
      </c>
      <c r="D720" s="2">
        <v>165</v>
      </c>
      <c r="E720" s="2" t="s">
        <v>1410</v>
      </c>
    </row>
    <row r="721" s="40" customFormat="1" customHeight="1" spans="1:5">
      <c r="A721" s="2">
        <v>720</v>
      </c>
      <c r="B721" s="5" t="s">
        <v>1445</v>
      </c>
      <c r="C721" s="5" t="s">
        <v>1446</v>
      </c>
      <c r="D721" s="2">
        <v>101</v>
      </c>
      <c r="E721" s="2" t="s">
        <v>1410</v>
      </c>
    </row>
    <row r="722" s="40" customFormat="1" customHeight="1" spans="1:5">
      <c r="A722" s="2">
        <v>721</v>
      </c>
      <c r="B722" s="5" t="s">
        <v>1447</v>
      </c>
      <c r="C722" s="5" t="s">
        <v>1448</v>
      </c>
      <c r="D722" s="2">
        <v>190</v>
      </c>
      <c r="E722" s="2" t="s">
        <v>1410</v>
      </c>
    </row>
    <row r="723" s="40" customFormat="1" customHeight="1" spans="1:5">
      <c r="A723" s="2">
        <v>722</v>
      </c>
      <c r="B723" s="5" t="s">
        <v>1449</v>
      </c>
      <c r="C723" s="5" t="s">
        <v>1450</v>
      </c>
      <c r="D723" s="2">
        <v>200</v>
      </c>
      <c r="E723" s="2" t="s">
        <v>1410</v>
      </c>
    </row>
    <row r="724" s="40" customFormat="1" customHeight="1" spans="1:5">
      <c r="A724" s="2">
        <v>723</v>
      </c>
      <c r="B724" s="5" t="s">
        <v>1451</v>
      </c>
      <c r="C724" s="5" t="s">
        <v>1452</v>
      </c>
      <c r="D724" s="2">
        <v>165</v>
      </c>
      <c r="E724" s="2" t="s">
        <v>1410</v>
      </c>
    </row>
    <row r="725" s="40" customFormat="1" customHeight="1" spans="1:5">
      <c r="A725" s="2">
        <v>724</v>
      </c>
      <c r="B725" s="5" t="s">
        <v>1453</v>
      </c>
      <c r="C725" s="5" t="s">
        <v>1454</v>
      </c>
      <c r="D725" s="2">
        <v>165</v>
      </c>
      <c r="E725" s="2" t="s">
        <v>1410</v>
      </c>
    </row>
    <row r="726" s="40" customFormat="1" customHeight="1" spans="1:5">
      <c r="A726" s="2">
        <v>725</v>
      </c>
      <c r="B726" s="5" t="s">
        <v>1455</v>
      </c>
      <c r="C726" s="5" t="s">
        <v>1456</v>
      </c>
      <c r="D726" s="2">
        <v>182</v>
      </c>
      <c r="E726" s="2" t="s">
        <v>1410</v>
      </c>
    </row>
    <row r="727" s="40" customFormat="1" customHeight="1" spans="1:5">
      <c r="A727" s="2">
        <v>726</v>
      </c>
      <c r="B727" s="5" t="s">
        <v>1457</v>
      </c>
      <c r="C727" s="5" t="s">
        <v>1458</v>
      </c>
      <c r="D727" s="2">
        <v>177</v>
      </c>
      <c r="E727" s="2" t="s">
        <v>1410</v>
      </c>
    </row>
    <row r="728" s="40" customFormat="1" customHeight="1" spans="1:5">
      <c r="A728" s="2">
        <v>727</v>
      </c>
      <c r="B728" s="5" t="s">
        <v>1459</v>
      </c>
      <c r="C728" s="5" t="s">
        <v>1460</v>
      </c>
      <c r="D728" s="2">
        <v>254</v>
      </c>
      <c r="E728" s="2" t="s">
        <v>1410</v>
      </c>
    </row>
    <row r="729" s="40" customFormat="1" customHeight="1" spans="1:5">
      <c r="A729" s="2">
        <v>728</v>
      </c>
      <c r="B729" s="5" t="s">
        <v>1461</v>
      </c>
      <c r="C729" s="5" t="s">
        <v>1462</v>
      </c>
      <c r="D729" s="2">
        <v>106</v>
      </c>
      <c r="E729" s="2" t="s">
        <v>1410</v>
      </c>
    </row>
    <row r="730" s="40" customFormat="1" customHeight="1" spans="1:5">
      <c r="A730" s="2">
        <v>729</v>
      </c>
      <c r="B730" s="5" t="s">
        <v>1463</v>
      </c>
      <c r="C730" s="5" t="s">
        <v>1464</v>
      </c>
      <c r="D730" s="2">
        <v>132</v>
      </c>
      <c r="E730" s="2" t="s">
        <v>1410</v>
      </c>
    </row>
    <row r="731" s="40" customFormat="1" customHeight="1" spans="1:5">
      <c r="A731" s="2">
        <v>730</v>
      </c>
      <c r="B731" s="5" t="s">
        <v>1465</v>
      </c>
      <c r="C731" s="5" t="s">
        <v>1466</v>
      </c>
      <c r="D731" s="2">
        <v>125.5</v>
      </c>
      <c r="E731" s="2" t="s">
        <v>1410</v>
      </c>
    </row>
    <row r="732" s="40" customFormat="1" customHeight="1" spans="1:5">
      <c r="A732" s="2">
        <v>731</v>
      </c>
      <c r="B732" s="5" t="s">
        <v>1467</v>
      </c>
      <c r="C732" s="5" t="s">
        <v>1468</v>
      </c>
      <c r="D732" s="2">
        <v>100</v>
      </c>
      <c r="E732" s="2" t="s">
        <v>1410</v>
      </c>
    </row>
    <row r="733" s="40" customFormat="1" customHeight="1" spans="1:5">
      <c r="A733" s="2">
        <v>732</v>
      </c>
      <c r="B733" s="5" t="s">
        <v>1469</v>
      </c>
      <c r="C733" s="5" t="s">
        <v>1470</v>
      </c>
      <c r="D733" s="2">
        <v>227</v>
      </c>
      <c r="E733" s="2" t="s">
        <v>1410</v>
      </c>
    </row>
    <row r="734" s="40" customFormat="1" customHeight="1" spans="1:5">
      <c r="A734" s="2">
        <v>733</v>
      </c>
      <c r="B734" s="5" t="s">
        <v>1471</v>
      </c>
      <c r="C734" s="5" t="s">
        <v>1472</v>
      </c>
      <c r="D734" s="2">
        <v>186</v>
      </c>
      <c r="E734" s="2" t="s">
        <v>1410</v>
      </c>
    </row>
    <row r="735" s="40" customFormat="1" customHeight="1" spans="1:5">
      <c r="A735" s="2">
        <v>734</v>
      </c>
      <c r="B735" s="5" t="s">
        <v>1473</v>
      </c>
      <c r="C735" s="5" t="s">
        <v>1474</v>
      </c>
      <c r="D735" s="2">
        <v>110</v>
      </c>
      <c r="E735" s="2" t="s">
        <v>1410</v>
      </c>
    </row>
    <row r="736" s="40" customFormat="1" customHeight="1" spans="1:5">
      <c r="A736" s="2">
        <v>735</v>
      </c>
      <c r="B736" s="5" t="s">
        <v>1475</v>
      </c>
      <c r="C736" s="5" t="s">
        <v>1476</v>
      </c>
      <c r="D736" s="2">
        <v>178</v>
      </c>
      <c r="E736" s="2" t="s">
        <v>1410</v>
      </c>
    </row>
    <row r="737" s="40" customFormat="1" customHeight="1" spans="1:5">
      <c r="A737" s="2">
        <v>736</v>
      </c>
      <c r="B737" s="5" t="s">
        <v>1477</v>
      </c>
      <c r="C737" s="5" t="s">
        <v>1478</v>
      </c>
      <c r="D737" s="2">
        <v>244.5</v>
      </c>
      <c r="E737" s="2" t="s">
        <v>1410</v>
      </c>
    </row>
    <row r="738" s="40" customFormat="1" customHeight="1" spans="1:5">
      <c r="A738" s="2">
        <v>737</v>
      </c>
      <c r="B738" s="5" t="s">
        <v>1479</v>
      </c>
      <c r="C738" s="5" t="s">
        <v>1480</v>
      </c>
      <c r="D738" s="2">
        <v>127.5</v>
      </c>
      <c r="E738" s="2" t="s">
        <v>1410</v>
      </c>
    </row>
    <row r="739" s="40" customFormat="1" customHeight="1" spans="1:5">
      <c r="A739" s="2">
        <v>738</v>
      </c>
      <c r="B739" s="5" t="s">
        <v>1481</v>
      </c>
      <c r="C739" s="5" t="s">
        <v>1482</v>
      </c>
      <c r="D739" s="2">
        <v>115.5</v>
      </c>
      <c r="E739" s="2" t="s">
        <v>1410</v>
      </c>
    </row>
    <row r="740" s="40" customFormat="1" customHeight="1" spans="1:5">
      <c r="A740" s="2">
        <v>739</v>
      </c>
      <c r="B740" s="5" t="s">
        <v>1483</v>
      </c>
      <c r="C740" s="5" t="s">
        <v>1484</v>
      </c>
      <c r="D740" s="2">
        <v>112.5</v>
      </c>
      <c r="E740" s="2" t="s">
        <v>1410</v>
      </c>
    </row>
    <row r="741" s="40" customFormat="1" customHeight="1" spans="1:5">
      <c r="A741" s="2">
        <v>740</v>
      </c>
      <c r="B741" s="5" t="s">
        <v>1485</v>
      </c>
      <c r="C741" s="5" t="s">
        <v>1486</v>
      </c>
      <c r="D741" s="2">
        <v>106</v>
      </c>
      <c r="E741" s="2" t="s">
        <v>1410</v>
      </c>
    </row>
    <row r="742" s="40" customFormat="1" customHeight="1" spans="1:5">
      <c r="A742" s="2">
        <v>741</v>
      </c>
      <c r="B742" s="5" t="s">
        <v>1487</v>
      </c>
      <c r="C742" s="5" t="s">
        <v>1488</v>
      </c>
      <c r="D742" s="2">
        <v>112</v>
      </c>
      <c r="E742" s="2" t="s">
        <v>1410</v>
      </c>
    </row>
    <row r="743" s="40" customFormat="1" customHeight="1" spans="1:5">
      <c r="A743" s="2">
        <v>742</v>
      </c>
      <c r="B743" s="5" t="s">
        <v>1489</v>
      </c>
      <c r="C743" s="5" t="s">
        <v>1490</v>
      </c>
      <c r="D743" s="2">
        <v>119</v>
      </c>
      <c r="E743" s="2" t="s">
        <v>1410</v>
      </c>
    </row>
    <row r="744" s="40" customFormat="1" customHeight="1" spans="1:5">
      <c r="A744" s="2">
        <v>743</v>
      </c>
      <c r="B744" s="5" t="s">
        <v>1491</v>
      </c>
      <c r="C744" s="5" t="s">
        <v>1492</v>
      </c>
      <c r="D744" s="2">
        <v>131</v>
      </c>
      <c r="E744" s="2" t="s">
        <v>1410</v>
      </c>
    </row>
    <row r="745" s="40" customFormat="1" customHeight="1" spans="1:5">
      <c r="A745" s="2">
        <v>744</v>
      </c>
      <c r="B745" s="5" t="s">
        <v>1493</v>
      </c>
      <c r="C745" s="5" t="s">
        <v>1494</v>
      </c>
      <c r="D745" s="2">
        <v>145</v>
      </c>
      <c r="E745" s="2" t="s">
        <v>1410</v>
      </c>
    </row>
    <row r="746" s="40" customFormat="1" customHeight="1" spans="1:5">
      <c r="A746" s="2">
        <v>745</v>
      </c>
      <c r="B746" s="5" t="s">
        <v>1495</v>
      </c>
      <c r="C746" s="5" t="s">
        <v>1496</v>
      </c>
      <c r="D746" s="2">
        <v>130</v>
      </c>
      <c r="E746" s="2" t="s">
        <v>1410</v>
      </c>
    </row>
    <row r="747" s="40" customFormat="1" customHeight="1" spans="1:5">
      <c r="A747" s="2">
        <v>746</v>
      </c>
      <c r="B747" s="5" t="s">
        <v>1497</v>
      </c>
      <c r="C747" s="5" t="s">
        <v>1498</v>
      </c>
      <c r="D747" s="2">
        <v>118</v>
      </c>
      <c r="E747" s="2" t="s">
        <v>1410</v>
      </c>
    </row>
    <row r="748" s="40" customFormat="1" customHeight="1" spans="1:5">
      <c r="A748" s="2">
        <v>747</v>
      </c>
      <c r="B748" s="5" t="s">
        <v>1499</v>
      </c>
      <c r="C748" s="5" t="s">
        <v>1500</v>
      </c>
      <c r="D748" s="2">
        <v>185.5</v>
      </c>
      <c r="E748" s="2" t="s">
        <v>1410</v>
      </c>
    </row>
    <row r="749" s="40" customFormat="1" customHeight="1" spans="1:5">
      <c r="A749" s="2">
        <v>748</v>
      </c>
      <c r="B749" s="5" t="s">
        <v>1501</v>
      </c>
      <c r="C749" s="5" t="s">
        <v>1502</v>
      </c>
      <c r="D749" s="2">
        <v>181.5</v>
      </c>
      <c r="E749" s="2" t="s">
        <v>1410</v>
      </c>
    </row>
    <row r="750" s="40" customFormat="1" customHeight="1" spans="1:5">
      <c r="A750" s="2">
        <v>749</v>
      </c>
      <c r="B750" s="5" t="s">
        <v>1503</v>
      </c>
      <c r="C750" s="5" t="s">
        <v>1504</v>
      </c>
      <c r="D750" s="2">
        <v>120</v>
      </c>
      <c r="E750" s="2" t="s">
        <v>1410</v>
      </c>
    </row>
    <row r="751" s="40" customFormat="1" customHeight="1" spans="1:5">
      <c r="A751" s="2">
        <v>750</v>
      </c>
      <c r="B751" s="5" t="s">
        <v>1505</v>
      </c>
      <c r="C751" s="5" t="s">
        <v>1506</v>
      </c>
      <c r="D751" s="2">
        <v>140</v>
      </c>
      <c r="E751" s="2" t="s">
        <v>1410</v>
      </c>
    </row>
    <row r="752" s="40" customFormat="1" customHeight="1" spans="1:5">
      <c r="A752" s="2">
        <v>751</v>
      </c>
      <c r="B752" s="5" t="s">
        <v>1507</v>
      </c>
      <c r="C752" s="5" t="s">
        <v>1508</v>
      </c>
      <c r="D752" s="2">
        <v>139</v>
      </c>
      <c r="E752" s="2" t="s">
        <v>1410</v>
      </c>
    </row>
    <row r="753" s="40" customFormat="1" customHeight="1" spans="1:5">
      <c r="A753" s="2">
        <v>752</v>
      </c>
      <c r="B753" s="5" t="s">
        <v>1509</v>
      </c>
      <c r="C753" s="5" t="s">
        <v>1510</v>
      </c>
      <c r="D753" s="2">
        <v>103</v>
      </c>
      <c r="E753" s="2" t="s">
        <v>1410</v>
      </c>
    </row>
    <row r="754" s="40" customFormat="1" customHeight="1" spans="1:5">
      <c r="A754" s="2">
        <v>753</v>
      </c>
      <c r="B754" s="5" t="s">
        <v>1511</v>
      </c>
      <c r="C754" s="5" t="s">
        <v>1512</v>
      </c>
      <c r="D754" s="2">
        <v>288.5</v>
      </c>
      <c r="E754" s="2" t="s">
        <v>1410</v>
      </c>
    </row>
    <row r="755" s="40" customFormat="1" customHeight="1" spans="1:5">
      <c r="A755" s="2">
        <v>754</v>
      </c>
      <c r="B755" s="5" t="s">
        <v>1513</v>
      </c>
      <c r="C755" s="5" t="s">
        <v>1514</v>
      </c>
      <c r="D755" s="2">
        <v>111</v>
      </c>
      <c r="E755" s="2" t="s">
        <v>1410</v>
      </c>
    </row>
    <row r="756" s="40" customFormat="1" customHeight="1" spans="1:5">
      <c r="A756" s="2">
        <v>755</v>
      </c>
      <c r="B756" s="5" t="s">
        <v>1515</v>
      </c>
      <c r="C756" s="5" t="s">
        <v>1516</v>
      </c>
      <c r="D756" s="2">
        <v>111</v>
      </c>
      <c r="E756" s="2" t="s">
        <v>1410</v>
      </c>
    </row>
    <row r="757" s="40" customFormat="1" customHeight="1" spans="1:5">
      <c r="A757" s="2">
        <v>756</v>
      </c>
      <c r="B757" s="5" t="s">
        <v>1517</v>
      </c>
      <c r="C757" s="5" t="s">
        <v>1518</v>
      </c>
      <c r="D757" s="2">
        <v>108.5</v>
      </c>
      <c r="E757" s="2" t="s">
        <v>1410</v>
      </c>
    </row>
    <row r="758" s="40" customFormat="1" customHeight="1" spans="1:5">
      <c r="A758" s="2">
        <v>757</v>
      </c>
      <c r="B758" s="5" t="s">
        <v>1519</v>
      </c>
      <c r="C758" s="5" t="s">
        <v>1520</v>
      </c>
      <c r="D758" s="2">
        <v>104</v>
      </c>
      <c r="E758" s="2" t="s">
        <v>1410</v>
      </c>
    </row>
    <row r="759" s="40" customFormat="1" customHeight="1" spans="1:5">
      <c r="A759" s="2">
        <v>758</v>
      </c>
      <c r="B759" s="5" t="s">
        <v>1521</v>
      </c>
      <c r="C759" s="5" t="s">
        <v>1522</v>
      </c>
      <c r="D759" s="2">
        <v>100</v>
      </c>
      <c r="E759" s="2" t="s">
        <v>1410</v>
      </c>
    </row>
    <row r="760" s="40" customFormat="1" customHeight="1" spans="1:5">
      <c r="A760" s="2">
        <v>759</v>
      </c>
      <c r="B760" s="5" t="s">
        <v>1523</v>
      </c>
      <c r="C760" s="5" t="s">
        <v>1524</v>
      </c>
      <c r="D760" s="2">
        <v>103</v>
      </c>
      <c r="E760" s="2" t="s">
        <v>1410</v>
      </c>
    </row>
    <row r="761" s="40" customFormat="1" customHeight="1" spans="1:5">
      <c r="A761" s="2">
        <v>760</v>
      </c>
      <c r="B761" s="5" t="s">
        <v>1525</v>
      </c>
      <c r="C761" s="5" t="s">
        <v>1526</v>
      </c>
      <c r="D761" s="2">
        <v>200</v>
      </c>
      <c r="E761" s="2" t="s">
        <v>1410</v>
      </c>
    </row>
    <row r="762" s="40" customFormat="1" customHeight="1" spans="1:5">
      <c r="A762" s="2">
        <v>761</v>
      </c>
      <c r="B762" s="5" t="s">
        <v>1527</v>
      </c>
      <c r="C762" s="5" t="s">
        <v>1528</v>
      </c>
      <c r="D762" s="2">
        <v>211</v>
      </c>
      <c r="E762" s="2" t="s">
        <v>1410</v>
      </c>
    </row>
    <row r="763" s="40" customFormat="1" customHeight="1" spans="1:5">
      <c r="A763" s="2">
        <v>762</v>
      </c>
      <c r="B763" s="5" t="s">
        <v>1529</v>
      </c>
      <c r="C763" s="5" t="s">
        <v>1530</v>
      </c>
      <c r="D763" s="2">
        <v>108</v>
      </c>
      <c r="E763" s="2" t="s">
        <v>1410</v>
      </c>
    </row>
    <row r="764" s="40" customFormat="1" customHeight="1" spans="1:5">
      <c r="A764" s="2">
        <v>763</v>
      </c>
      <c r="B764" s="5" t="s">
        <v>1531</v>
      </c>
      <c r="C764" s="5" t="s">
        <v>1532</v>
      </c>
      <c r="D764" s="2">
        <v>219</v>
      </c>
      <c r="E764" s="2" t="s">
        <v>1410</v>
      </c>
    </row>
    <row r="765" s="40" customFormat="1" customHeight="1" spans="1:5">
      <c r="A765" s="2">
        <v>764</v>
      </c>
      <c r="B765" s="5" t="s">
        <v>1533</v>
      </c>
      <c r="C765" s="5" t="s">
        <v>1534</v>
      </c>
      <c r="D765" s="2">
        <v>101.5</v>
      </c>
      <c r="E765" s="2" t="s">
        <v>1410</v>
      </c>
    </row>
    <row r="766" s="40" customFormat="1" customHeight="1" spans="1:5">
      <c r="A766" s="2">
        <v>765</v>
      </c>
      <c r="B766" s="5" t="s">
        <v>1535</v>
      </c>
      <c r="C766" s="5" t="s">
        <v>1536</v>
      </c>
      <c r="D766" s="2">
        <v>187.5</v>
      </c>
      <c r="E766" s="2" t="s">
        <v>1410</v>
      </c>
    </row>
    <row r="767" s="40" customFormat="1" customHeight="1" spans="1:5">
      <c r="A767" s="2">
        <v>766</v>
      </c>
      <c r="B767" s="5" t="s">
        <v>1537</v>
      </c>
      <c r="C767" s="5" t="s">
        <v>1538</v>
      </c>
      <c r="D767" s="2">
        <v>100</v>
      </c>
      <c r="E767" s="2" t="s">
        <v>1410</v>
      </c>
    </row>
    <row r="768" s="40" customFormat="1" customHeight="1" spans="1:5">
      <c r="A768" s="2">
        <v>767</v>
      </c>
      <c r="B768" s="5" t="s">
        <v>1539</v>
      </c>
      <c r="C768" s="5" t="s">
        <v>1540</v>
      </c>
      <c r="D768" s="2">
        <v>103</v>
      </c>
      <c r="E768" s="2" t="s">
        <v>1410</v>
      </c>
    </row>
    <row r="769" s="40" customFormat="1" customHeight="1" spans="1:5">
      <c r="A769" s="2">
        <v>768</v>
      </c>
      <c r="B769" s="5" t="s">
        <v>1541</v>
      </c>
      <c r="C769" s="5" t="s">
        <v>1542</v>
      </c>
      <c r="D769" s="2">
        <v>103</v>
      </c>
      <c r="E769" s="2" t="s">
        <v>1410</v>
      </c>
    </row>
    <row r="770" s="40" customFormat="1" customHeight="1" spans="1:5">
      <c r="A770" s="2">
        <v>769</v>
      </c>
      <c r="B770" s="5" t="s">
        <v>1543</v>
      </c>
      <c r="C770" s="5" t="s">
        <v>1544</v>
      </c>
      <c r="D770" s="2">
        <v>103</v>
      </c>
      <c r="E770" s="2" t="s">
        <v>1410</v>
      </c>
    </row>
    <row r="771" s="40" customFormat="1" customHeight="1" spans="1:5">
      <c r="A771" s="2">
        <v>770</v>
      </c>
      <c r="B771" s="5" t="s">
        <v>1545</v>
      </c>
      <c r="C771" s="5" t="s">
        <v>1546</v>
      </c>
      <c r="D771" s="2">
        <v>103</v>
      </c>
      <c r="E771" s="2" t="s">
        <v>1410</v>
      </c>
    </row>
    <row r="772" s="40" customFormat="1" customHeight="1" spans="1:5">
      <c r="A772" s="2">
        <v>771</v>
      </c>
      <c r="B772" s="5" t="s">
        <v>1547</v>
      </c>
      <c r="C772" s="5" t="s">
        <v>1548</v>
      </c>
      <c r="D772" s="2">
        <v>103</v>
      </c>
      <c r="E772" s="2" t="s">
        <v>1410</v>
      </c>
    </row>
    <row r="773" s="40" customFormat="1" customHeight="1" spans="1:5">
      <c r="A773" s="2">
        <v>772</v>
      </c>
      <c r="B773" s="5" t="s">
        <v>1549</v>
      </c>
      <c r="C773" s="5" t="s">
        <v>1550</v>
      </c>
      <c r="D773" s="2">
        <v>103</v>
      </c>
      <c r="E773" s="2" t="s">
        <v>1410</v>
      </c>
    </row>
    <row r="774" s="40" customFormat="1" customHeight="1" spans="1:5">
      <c r="A774" s="2">
        <v>773</v>
      </c>
      <c r="B774" s="5" t="s">
        <v>1551</v>
      </c>
      <c r="C774" s="5" t="s">
        <v>1552</v>
      </c>
      <c r="D774" s="2">
        <v>103</v>
      </c>
      <c r="E774" s="2" t="s">
        <v>1410</v>
      </c>
    </row>
    <row r="775" s="40" customFormat="1" customHeight="1" spans="1:5">
      <c r="A775" s="2">
        <v>774</v>
      </c>
      <c r="B775" s="5" t="s">
        <v>1553</v>
      </c>
      <c r="C775" s="5" t="s">
        <v>1554</v>
      </c>
      <c r="D775" s="2">
        <v>103</v>
      </c>
      <c r="E775" s="2" t="s">
        <v>1410</v>
      </c>
    </row>
    <row r="776" s="40" customFormat="1" customHeight="1" spans="1:5">
      <c r="A776" s="2">
        <v>775</v>
      </c>
      <c r="B776" s="5" t="s">
        <v>1555</v>
      </c>
      <c r="C776" s="5" t="s">
        <v>1556</v>
      </c>
      <c r="D776" s="2">
        <v>152</v>
      </c>
      <c r="E776" s="2" t="s">
        <v>1410</v>
      </c>
    </row>
    <row r="777" s="40" customFormat="1" customHeight="1" spans="1:5">
      <c r="A777" s="2">
        <v>776</v>
      </c>
      <c r="B777" s="5" t="s">
        <v>1557</v>
      </c>
      <c r="C777" s="5" t="s">
        <v>1558</v>
      </c>
      <c r="D777" s="2">
        <v>104</v>
      </c>
      <c r="E777" s="2" t="s">
        <v>1410</v>
      </c>
    </row>
    <row r="778" s="40" customFormat="1" customHeight="1" spans="1:5">
      <c r="A778" s="2">
        <v>777</v>
      </c>
      <c r="B778" s="5" t="s">
        <v>1559</v>
      </c>
      <c r="C778" s="5" t="s">
        <v>1560</v>
      </c>
      <c r="D778" s="2">
        <v>151.5</v>
      </c>
      <c r="E778" s="2" t="s">
        <v>1410</v>
      </c>
    </row>
    <row r="779" s="40" customFormat="1" customHeight="1" spans="1:5">
      <c r="A779" s="2">
        <v>778</v>
      </c>
      <c r="B779" s="5" t="s">
        <v>1561</v>
      </c>
      <c r="C779" s="5" t="s">
        <v>1562</v>
      </c>
      <c r="D779" s="2">
        <v>108</v>
      </c>
      <c r="E779" s="2" t="s">
        <v>1410</v>
      </c>
    </row>
    <row r="780" s="40" customFormat="1" customHeight="1" spans="1:5">
      <c r="A780" s="2">
        <v>779</v>
      </c>
      <c r="B780" s="5" t="s">
        <v>1563</v>
      </c>
      <c r="C780" s="5" t="s">
        <v>1564</v>
      </c>
      <c r="D780" s="2">
        <v>109.5</v>
      </c>
      <c r="E780" s="2" t="s">
        <v>1410</v>
      </c>
    </row>
    <row r="781" s="40" customFormat="1" customHeight="1" spans="1:5">
      <c r="A781" s="2">
        <v>780</v>
      </c>
      <c r="B781" s="5" t="s">
        <v>1565</v>
      </c>
      <c r="C781" s="5" t="s">
        <v>1566</v>
      </c>
      <c r="D781" s="2">
        <v>248</v>
      </c>
      <c r="E781" s="2" t="s">
        <v>1410</v>
      </c>
    </row>
    <row r="782" s="40" customFormat="1" customHeight="1" spans="1:5">
      <c r="A782" s="2">
        <v>781</v>
      </c>
      <c r="B782" s="5" t="s">
        <v>1567</v>
      </c>
      <c r="C782" s="5" t="s">
        <v>1568</v>
      </c>
      <c r="D782" s="2">
        <v>187</v>
      </c>
      <c r="E782" s="2" t="s">
        <v>1410</v>
      </c>
    </row>
    <row r="783" s="40" customFormat="1" customHeight="1" spans="1:5">
      <c r="A783" s="2">
        <v>782</v>
      </c>
      <c r="B783" s="5" t="s">
        <v>1569</v>
      </c>
      <c r="C783" s="5" t="s">
        <v>1570</v>
      </c>
      <c r="D783" s="2">
        <v>103</v>
      </c>
      <c r="E783" s="2" t="s">
        <v>1410</v>
      </c>
    </row>
    <row r="784" s="40" customFormat="1" customHeight="1" spans="1:5">
      <c r="A784" s="2">
        <v>783</v>
      </c>
      <c r="B784" s="5" t="s">
        <v>1571</v>
      </c>
      <c r="C784" s="5" t="s">
        <v>1572</v>
      </c>
      <c r="D784" s="2">
        <v>111</v>
      </c>
      <c r="E784" s="2" t="s">
        <v>1410</v>
      </c>
    </row>
    <row r="785" s="40" customFormat="1" customHeight="1" spans="1:5">
      <c r="A785" s="2">
        <v>784</v>
      </c>
      <c r="B785" s="5" t="s">
        <v>1573</v>
      </c>
      <c r="C785" s="5" t="s">
        <v>1574</v>
      </c>
      <c r="D785" s="2">
        <v>113</v>
      </c>
      <c r="E785" s="2" t="s">
        <v>1410</v>
      </c>
    </row>
    <row r="786" s="40" customFormat="1" customHeight="1" spans="1:5">
      <c r="A786" s="2">
        <v>785</v>
      </c>
      <c r="B786" s="5" t="s">
        <v>1575</v>
      </c>
      <c r="C786" s="5" t="s">
        <v>1576</v>
      </c>
      <c r="D786" s="2">
        <v>127</v>
      </c>
      <c r="E786" s="2" t="s">
        <v>1410</v>
      </c>
    </row>
    <row r="787" s="40" customFormat="1" customHeight="1" spans="1:5">
      <c r="A787" s="2">
        <v>786</v>
      </c>
      <c r="B787" s="5" t="s">
        <v>1577</v>
      </c>
      <c r="C787" s="5" t="s">
        <v>1578</v>
      </c>
      <c r="D787" s="2">
        <v>250.5</v>
      </c>
      <c r="E787" s="2" t="s">
        <v>1410</v>
      </c>
    </row>
    <row r="788" s="40" customFormat="1" customHeight="1" spans="1:5">
      <c r="A788" s="2">
        <v>787</v>
      </c>
      <c r="B788" s="5" t="s">
        <v>1579</v>
      </c>
      <c r="C788" s="5" t="s">
        <v>1580</v>
      </c>
      <c r="D788" s="2">
        <v>196</v>
      </c>
      <c r="E788" s="2" t="s">
        <v>1410</v>
      </c>
    </row>
    <row r="789" s="40" customFormat="1" customHeight="1" spans="1:5">
      <c r="A789" s="2">
        <v>788</v>
      </c>
      <c r="B789" s="5" t="s">
        <v>1581</v>
      </c>
      <c r="C789" s="5" t="s">
        <v>1582</v>
      </c>
      <c r="D789" s="2">
        <v>168</v>
      </c>
      <c r="E789" s="2" t="s">
        <v>1410</v>
      </c>
    </row>
    <row r="790" s="40" customFormat="1" customHeight="1" spans="1:5">
      <c r="A790" s="2">
        <v>789</v>
      </c>
      <c r="B790" s="5" t="s">
        <v>1583</v>
      </c>
      <c r="C790" s="5" t="s">
        <v>1584</v>
      </c>
      <c r="D790" s="2">
        <v>107</v>
      </c>
      <c r="E790" s="2" t="s">
        <v>1410</v>
      </c>
    </row>
    <row r="791" s="40" customFormat="1" customHeight="1" spans="1:5">
      <c r="A791" s="2">
        <v>790</v>
      </c>
      <c r="B791" s="5" t="s">
        <v>1585</v>
      </c>
      <c r="C791" s="5" t="s">
        <v>1586</v>
      </c>
      <c r="D791" s="2">
        <v>138</v>
      </c>
      <c r="E791" s="2" t="s">
        <v>1410</v>
      </c>
    </row>
    <row r="792" s="40" customFormat="1" customHeight="1" spans="1:5">
      <c r="A792" s="2">
        <v>791</v>
      </c>
      <c r="B792" s="5" t="s">
        <v>1587</v>
      </c>
      <c r="C792" s="5" t="s">
        <v>1588</v>
      </c>
      <c r="D792" s="2">
        <v>106.5</v>
      </c>
      <c r="E792" s="2" t="s">
        <v>1410</v>
      </c>
    </row>
    <row r="793" s="40" customFormat="1" customHeight="1" spans="1:5">
      <c r="A793" s="2">
        <v>792</v>
      </c>
      <c r="B793" s="5" t="s">
        <v>1589</v>
      </c>
      <c r="C793" s="5" t="s">
        <v>1590</v>
      </c>
      <c r="D793" s="2">
        <v>170</v>
      </c>
      <c r="E793" s="2" t="s">
        <v>1410</v>
      </c>
    </row>
    <row r="794" s="40" customFormat="1" customHeight="1" spans="1:5">
      <c r="A794" s="2">
        <v>793</v>
      </c>
      <c r="B794" s="5" t="s">
        <v>1591</v>
      </c>
      <c r="C794" s="5" t="s">
        <v>1592</v>
      </c>
      <c r="D794" s="2">
        <v>126</v>
      </c>
      <c r="E794" s="2" t="s">
        <v>1410</v>
      </c>
    </row>
    <row r="795" s="40" customFormat="1" customHeight="1" spans="1:5">
      <c r="A795" s="2">
        <v>794</v>
      </c>
      <c r="B795" s="5" t="s">
        <v>1593</v>
      </c>
      <c r="C795" s="5" t="s">
        <v>1594</v>
      </c>
      <c r="D795" s="2">
        <v>198</v>
      </c>
      <c r="E795" s="2" t="s">
        <v>1410</v>
      </c>
    </row>
    <row r="796" s="40" customFormat="1" customHeight="1" spans="1:5">
      <c r="A796" s="2">
        <v>795</v>
      </c>
      <c r="B796" s="5" t="s">
        <v>1595</v>
      </c>
      <c r="C796" s="5" t="s">
        <v>1596</v>
      </c>
      <c r="D796" s="2">
        <v>123</v>
      </c>
      <c r="E796" s="2" t="s">
        <v>1410</v>
      </c>
    </row>
    <row r="797" s="40" customFormat="1" customHeight="1" spans="1:5">
      <c r="A797" s="2">
        <v>796</v>
      </c>
      <c r="B797" s="5" t="s">
        <v>1597</v>
      </c>
      <c r="C797" s="5" t="s">
        <v>1598</v>
      </c>
      <c r="D797" s="2">
        <v>107.5</v>
      </c>
      <c r="E797" s="2" t="s">
        <v>1410</v>
      </c>
    </row>
    <row r="798" s="40" customFormat="1" customHeight="1" spans="1:5">
      <c r="A798" s="2">
        <v>797</v>
      </c>
      <c r="B798" s="5" t="s">
        <v>1599</v>
      </c>
      <c r="C798" s="5" t="s">
        <v>1600</v>
      </c>
      <c r="D798" s="2">
        <v>108</v>
      </c>
      <c r="E798" s="2" t="s">
        <v>1410</v>
      </c>
    </row>
    <row r="799" s="40" customFormat="1" customHeight="1" spans="1:5">
      <c r="A799" s="2">
        <v>798</v>
      </c>
      <c r="B799" s="5" t="s">
        <v>1601</v>
      </c>
      <c r="C799" s="5" t="s">
        <v>1602</v>
      </c>
      <c r="D799" s="2">
        <v>185.5</v>
      </c>
      <c r="E799" s="2" t="s">
        <v>1410</v>
      </c>
    </row>
    <row r="800" s="40" customFormat="1" customHeight="1" spans="1:5">
      <c r="A800" s="2">
        <v>799</v>
      </c>
      <c r="B800" s="5" t="s">
        <v>1603</v>
      </c>
      <c r="C800" s="5" t="s">
        <v>1604</v>
      </c>
      <c r="D800" s="2">
        <v>171</v>
      </c>
      <c r="E800" s="2" t="s">
        <v>1410</v>
      </c>
    </row>
    <row r="801" s="40" customFormat="1" customHeight="1" spans="1:5">
      <c r="A801" s="2">
        <v>800</v>
      </c>
      <c r="B801" s="5" t="s">
        <v>1605</v>
      </c>
      <c r="C801" s="5" t="s">
        <v>1606</v>
      </c>
      <c r="D801" s="2">
        <v>112</v>
      </c>
      <c r="E801" s="2" t="s">
        <v>1410</v>
      </c>
    </row>
    <row r="802" s="40" customFormat="1" customHeight="1" spans="1:5">
      <c r="A802" s="2">
        <v>801</v>
      </c>
      <c r="B802" s="5" t="s">
        <v>1607</v>
      </c>
      <c r="C802" s="5" t="s">
        <v>1608</v>
      </c>
      <c r="D802" s="2">
        <v>128</v>
      </c>
      <c r="E802" s="2" t="s">
        <v>1410</v>
      </c>
    </row>
    <row r="803" s="40" customFormat="1" customHeight="1" spans="1:5">
      <c r="A803" s="2">
        <v>802</v>
      </c>
      <c r="B803" s="5" t="s">
        <v>1609</v>
      </c>
      <c r="C803" s="5" t="s">
        <v>1610</v>
      </c>
      <c r="D803" s="2">
        <v>171</v>
      </c>
      <c r="E803" s="2" t="s">
        <v>1410</v>
      </c>
    </row>
    <row r="804" s="40" customFormat="1" customHeight="1" spans="1:5">
      <c r="A804" s="2">
        <v>803</v>
      </c>
      <c r="B804" s="5" t="s">
        <v>1611</v>
      </c>
      <c r="C804" s="5" t="s">
        <v>1612</v>
      </c>
      <c r="D804" s="2">
        <v>170.5</v>
      </c>
      <c r="E804" s="2" t="s">
        <v>1410</v>
      </c>
    </row>
    <row r="805" s="40" customFormat="1" customHeight="1" spans="1:5">
      <c r="A805" s="2">
        <v>804</v>
      </c>
      <c r="B805" s="5" t="s">
        <v>1613</v>
      </c>
      <c r="C805" s="5" t="s">
        <v>1614</v>
      </c>
      <c r="D805" s="2">
        <v>139</v>
      </c>
      <c r="E805" s="2" t="s">
        <v>1410</v>
      </c>
    </row>
    <row r="806" s="40" customFormat="1" customHeight="1" spans="1:5">
      <c r="A806" s="2">
        <v>805</v>
      </c>
      <c r="B806" s="5" t="s">
        <v>1615</v>
      </c>
      <c r="C806" s="5" t="s">
        <v>1616</v>
      </c>
      <c r="D806" s="2">
        <v>241</v>
      </c>
      <c r="E806" s="2" t="s">
        <v>1410</v>
      </c>
    </row>
    <row r="807" s="40" customFormat="1" customHeight="1" spans="1:5">
      <c r="A807" s="2">
        <v>806</v>
      </c>
      <c r="B807" s="5" t="s">
        <v>1617</v>
      </c>
      <c r="C807" s="5" t="s">
        <v>1618</v>
      </c>
      <c r="D807" s="2">
        <v>140</v>
      </c>
      <c r="E807" s="2" t="s">
        <v>1410</v>
      </c>
    </row>
    <row r="808" s="40" customFormat="1" customHeight="1" spans="1:5">
      <c r="A808" s="2">
        <v>807</v>
      </c>
      <c r="B808" s="2" t="s">
        <v>1619</v>
      </c>
      <c r="C808" s="5" t="s">
        <v>1620</v>
      </c>
      <c r="D808" s="2">
        <v>293</v>
      </c>
      <c r="E808" s="2" t="s">
        <v>1410</v>
      </c>
    </row>
    <row r="809" s="40" customFormat="1" customHeight="1" spans="1:5">
      <c r="A809" s="2">
        <v>808</v>
      </c>
      <c r="B809" s="2" t="s">
        <v>1621</v>
      </c>
      <c r="C809" s="5" t="s">
        <v>1622</v>
      </c>
      <c r="D809" s="2">
        <v>160</v>
      </c>
      <c r="E809" s="2" t="s">
        <v>1410</v>
      </c>
    </row>
    <row r="810" s="40" customFormat="1" customHeight="1" spans="1:5">
      <c r="A810" s="2">
        <v>809</v>
      </c>
      <c r="B810" s="2" t="s">
        <v>1623</v>
      </c>
      <c r="C810" s="5" t="s">
        <v>1624</v>
      </c>
      <c r="D810" s="2">
        <v>168.5</v>
      </c>
      <c r="E810" s="2" t="s">
        <v>1410</v>
      </c>
    </row>
    <row r="811" s="40" customFormat="1" customHeight="1" spans="1:5">
      <c r="A811" s="2">
        <v>810</v>
      </c>
      <c r="B811" s="2" t="s">
        <v>1625</v>
      </c>
      <c r="C811" s="49" t="s">
        <v>1626</v>
      </c>
      <c r="D811" s="2">
        <v>290</v>
      </c>
      <c r="E811" s="2" t="s">
        <v>1410</v>
      </c>
    </row>
    <row r="812" s="40" customFormat="1" customHeight="1" spans="1:5">
      <c r="A812" s="2">
        <v>811</v>
      </c>
      <c r="B812" s="2" t="s">
        <v>1627</v>
      </c>
      <c r="C812" s="49" t="s">
        <v>1628</v>
      </c>
      <c r="D812" s="2">
        <v>245</v>
      </c>
      <c r="E812" s="2" t="s">
        <v>1410</v>
      </c>
    </row>
    <row r="813" s="40" customFormat="1" customHeight="1" spans="1:5">
      <c r="A813" s="2">
        <v>812</v>
      </c>
      <c r="B813" s="5" t="s">
        <v>1629</v>
      </c>
      <c r="C813" s="49" t="s">
        <v>1630</v>
      </c>
      <c r="D813" s="2">
        <v>100</v>
      </c>
      <c r="E813" s="2" t="s">
        <v>1410</v>
      </c>
    </row>
    <row r="814" s="40" customFormat="1" customHeight="1" spans="1:5">
      <c r="A814" s="2">
        <v>813</v>
      </c>
      <c r="B814" s="6" t="s">
        <v>1631</v>
      </c>
      <c r="C814" s="49" t="s">
        <v>1632</v>
      </c>
      <c r="D814" s="2">
        <v>131</v>
      </c>
      <c r="E814" s="2" t="s">
        <v>1410</v>
      </c>
    </row>
    <row r="815" s="40" customFormat="1" customHeight="1" spans="1:5">
      <c r="A815" s="2">
        <v>814</v>
      </c>
      <c r="B815" s="6" t="s">
        <v>1633</v>
      </c>
      <c r="C815" s="7" t="s">
        <v>1634</v>
      </c>
      <c r="D815" s="2"/>
      <c r="E815" s="2" t="s">
        <v>1410</v>
      </c>
    </row>
    <row r="816" s="40" customFormat="1" customHeight="1" spans="1:5">
      <c r="A816" s="2">
        <v>815</v>
      </c>
      <c r="B816" s="6" t="s">
        <v>1635</v>
      </c>
      <c r="C816" s="7" t="s">
        <v>1636</v>
      </c>
      <c r="D816" s="2"/>
      <c r="E816" s="2" t="s">
        <v>1410</v>
      </c>
    </row>
    <row r="817" s="40" customFormat="1" customHeight="1" spans="1:5">
      <c r="A817" s="2">
        <v>816</v>
      </c>
      <c r="B817" s="5" t="s">
        <v>1637</v>
      </c>
      <c r="C817" s="5" t="s">
        <v>1638</v>
      </c>
      <c r="D817" s="2">
        <v>107</v>
      </c>
      <c r="E817" s="2" t="s">
        <v>1639</v>
      </c>
    </row>
    <row r="818" s="40" customFormat="1" customHeight="1" spans="1:5">
      <c r="A818" s="2">
        <v>817</v>
      </c>
      <c r="B818" s="5" t="s">
        <v>1640</v>
      </c>
      <c r="C818" s="5" t="s">
        <v>1641</v>
      </c>
      <c r="D818" s="2">
        <v>102</v>
      </c>
      <c r="E818" s="2" t="s">
        <v>1639</v>
      </c>
    </row>
    <row r="819" s="40" customFormat="1" customHeight="1" spans="1:5">
      <c r="A819" s="2">
        <v>818</v>
      </c>
      <c r="B819" s="5" t="s">
        <v>1642</v>
      </c>
      <c r="C819" s="5" t="s">
        <v>1643</v>
      </c>
      <c r="D819" s="2">
        <v>121</v>
      </c>
      <c r="E819" s="2" t="s">
        <v>1639</v>
      </c>
    </row>
    <row r="820" s="40" customFormat="1" customHeight="1" spans="1:5">
      <c r="A820" s="2">
        <v>819</v>
      </c>
      <c r="B820" s="5" t="s">
        <v>1644</v>
      </c>
      <c r="C820" s="5" t="s">
        <v>1645</v>
      </c>
      <c r="D820" s="2">
        <v>118.5</v>
      </c>
      <c r="E820" s="2" t="s">
        <v>1639</v>
      </c>
    </row>
    <row r="821" s="40" customFormat="1" customHeight="1" spans="1:5">
      <c r="A821" s="2">
        <v>820</v>
      </c>
      <c r="B821" s="5" t="s">
        <v>1646</v>
      </c>
      <c r="C821" s="5" t="s">
        <v>1647</v>
      </c>
      <c r="D821" s="2">
        <v>149</v>
      </c>
      <c r="E821" s="2" t="s">
        <v>1639</v>
      </c>
    </row>
    <row r="822" s="40" customFormat="1" customHeight="1" spans="1:5">
      <c r="A822" s="2">
        <v>821</v>
      </c>
      <c r="B822" s="5" t="s">
        <v>1648</v>
      </c>
      <c r="C822" s="5" t="s">
        <v>1649</v>
      </c>
      <c r="D822" s="2">
        <v>102</v>
      </c>
      <c r="E822" s="2" t="s">
        <v>1639</v>
      </c>
    </row>
    <row r="823" s="40" customFormat="1" customHeight="1" spans="1:5">
      <c r="A823" s="2">
        <v>822</v>
      </c>
      <c r="B823" s="5" t="s">
        <v>573</v>
      </c>
      <c r="C823" s="5" t="s">
        <v>1650</v>
      </c>
      <c r="D823" s="2">
        <v>101</v>
      </c>
      <c r="E823" s="2" t="s">
        <v>1639</v>
      </c>
    </row>
    <row r="824" s="40" customFormat="1" customHeight="1" spans="1:5">
      <c r="A824" s="2">
        <v>823</v>
      </c>
      <c r="B824" s="5" t="s">
        <v>1651</v>
      </c>
      <c r="C824" s="5" t="s">
        <v>1652</v>
      </c>
      <c r="D824" s="2">
        <v>174</v>
      </c>
      <c r="E824" s="2" t="s">
        <v>1639</v>
      </c>
    </row>
    <row r="825" s="40" customFormat="1" customHeight="1" spans="1:5">
      <c r="A825" s="2">
        <v>824</v>
      </c>
      <c r="B825" s="5" t="s">
        <v>1653</v>
      </c>
      <c r="C825" s="5" t="s">
        <v>1654</v>
      </c>
      <c r="D825" s="2">
        <v>147</v>
      </c>
      <c r="E825" s="2" t="s">
        <v>1639</v>
      </c>
    </row>
    <row r="826" s="40" customFormat="1" customHeight="1" spans="1:5">
      <c r="A826" s="2">
        <v>825</v>
      </c>
      <c r="B826" s="5" t="s">
        <v>1655</v>
      </c>
      <c r="C826" s="5" t="s">
        <v>1656</v>
      </c>
      <c r="D826" s="2">
        <v>149</v>
      </c>
      <c r="E826" s="2" t="s">
        <v>1639</v>
      </c>
    </row>
    <row r="827" s="40" customFormat="1" customHeight="1" spans="1:5">
      <c r="A827" s="2">
        <v>826</v>
      </c>
      <c r="B827" s="5" t="s">
        <v>1657</v>
      </c>
      <c r="C827" s="5" t="s">
        <v>1658</v>
      </c>
      <c r="D827" s="2">
        <v>104</v>
      </c>
      <c r="E827" s="2" t="s">
        <v>1639</v>
      </c>
    </row>
    <row r="828" s="40" customFormat="1" customHeight="1" spans="1:5">
      <c r="A828" s="2">
        <v>827</v>
      </c>
      <c r="B828" s="5" t="s">
        <v>1659</v>
      </c>
      <c r="C828" s="5" t="s">
        <v>1660</v>
      </c>
      <c r="D828" s="2">
        <v>101</v>
      </c>
      <c r="E828" s="2" t="s">
        <v>1639</v>
      </c>
    </row>
    <row r="829" s="40" customFormat="1" customHeight="1" spans="1:5">
      <c r="A829" s="2">
        <v>828</v>
      </c>
      <c r="B829" s="5" t="s">
        <v>1661</v>
      </c>
      <c r="C829" s="5" t="s">
        <v>1662</v>
      </c>
      <c r="D829" s="2">
        <v>110</v>
      </c>
      <c r="E829" s="2" t="s">
        <v>1639</v>
      </c>
    </row>
    <row r="830" s="40" customFormat="1" customHeight="1" spans="1:5">
      <c r="A830" s="2">
        <v>829</v>
      </c>
      <c r="B830" s="5" t="s">
        <v>1663</v>
      </c>
      <c r="C830" s="5" t="s">
        <v>1664</v>
      </c>
      <c r="D830" s="2">
        <v>110</v>
      </c>
      <c r="E830" s="2" t="s">
        <v>1639</v>
      </c>
    </row>
    <row r="831" s="40" customFormat="1" customHeight="1" spans="1:5">
      <c r="A831" s="2">
        <v>830</v>
      </c>
      <c r="B831" s="5" t="s">
        <v>1665</v>
      </c>
      <c r="C831" s="5" t="s">
        <v>1666</v>
      </c>
      <c r="D831" s="2">
        <v>186.5</v>
      </c>
      <c r="E831" s="2" t="s">
        <v>1639</v>
      </c>
    </row>
    <row r="832" s="40" customFormat="1" customHeight="1" spans="1:5">
      <c r="A832" s="2">
        <v>831</v>
      </c>
      <c r="B832" s="5" t="s">
        <v>1667</v>
      </c>
      <c r="C832" s="5" t="s">
        <v>1668</v>
      </c>
      <c r="D832" s="2">
        <v>115</v>
      </c>
      <c r="E832" s="2" t="s">
        <v>1639</v>
      </c>
    </row>
    <row r="833" s="40" customFormat="1" customHeight="1" spans="1:5">
      <c r="A833" s="2">
        <v>832</v>
      </c>
      <c r="B833" s="5" t="s">
        <v>1669</v>
      </c>
      <c r="C833" s="5" t="s">
        <v>1670</v>
      </c>
      <c r="D833" s="2">
        <v>252</v>
      </c>
      <c r="E833" s="2" t="s">
        <v>1639</v>
      </c>
    </row>
    <row r="834" s="40" customFormat="1" customHeight="1" spans="1:5">
      <c r="A834" s="2">
        <v>833</v>
      </c>
      <c r="B834" s="5" t="s">
        <v>1671</v>
      </c>
      <c r="C834" s="5" t="s">
        <v>1672</v>
      </c>
      <c r="D834" s="2">
        <v>114</v>
      </c>
      <c r="E834" s="2" t="s">
        <v>1639</v>
      </c>
    </row>
    <row r="835" s="40" customFormat="1" customHeight="1" spans="1:5">
      <c r="A835" s="2">
        <v>834</v>
      </c>
      <c r="B835" s="5" t="s">
        <v>1673</v>
      </c>
      <c r="C835" s="5" t="s">
        <v>1674</v>
      </c>
      <c r="D835" s="2">
        <v>116</v>
      </c>
      <c r="E835" s="2" t="s">
        <v>1639</v>
      </c>
    </row>
    <row r="836" s="40" customFormat="1" customHeight="1" spans="1:5">
      <c r="A836" s="2">
        <v>835</v>
      </c>
      <c r="B836" s="5" t="s">
        <v>1675</v>
      </c>
      <c r="C836" s="5" t="s">
        <v>1676</v>
      </c>
      <c r="D836" s="2">
        <v>243</v>
      </c>
      <c r="E836" s="2" t="s">
        <v>1639</v>
      </c>
    </row>
    <row r="837" s="40" customFormat="1" customHeight="1" spans="1:5">
      <c r="A837" s="2">
        <v>836</v>
      </c>
      <c r="B837" s="5" t="s">
        <v>1677</v>
      </c>
      <c r="C837" s="5" t="s">
        <v>1678</v>
      </c>
      <c r="D837" s="2">
        <v>223.5</v>
      </c>
      <c r="E837" s="2" t="s">
        <v>1639</v>
      </c>
    </row>
    <row r="838" s="40" customFormat="1" customHeight="1" spans="1:5">
      <c r="A838" s="2">
        <v>837</v>
      </c>
      <c r="B838" s="5" t="s">
        <v>1679</v>
      </c>
      <c r="C838" s="5" t="s">
        <v>1680</v>
      </c>
      <c r="D838" s="2">
        <v>112</v>
      </c>
      <c r="E838" s="2" t="s">
        <v>1639</v>
      </c>
    </row>
    <row r="839" s="40" customFormat="1" customHeight="1" spans="1:5">
      <c r="A839" s="2">
        <v>838</v>
      </c>
      <c r="B839" s="5" t="s">
        <v>1681</v>
      </c>
      <c r="C839" s="5" t="s">
        <v>1682</v>
      </c>
      <c r="D839" s="2">
        <v>107.5</v>
      </c>
      <c r="E839" s="2" t="s">
        <v>1639</v>
      </c>
    </row>
    <row r="840" s="40" customFormat="1" customHeight="1" spans="1:5">
      <c r="A840" s="2">
        <v>839</v>
      </c>
      <c r="B840" s="5" t="s">
        <v>1683</v>
      </c>
      <c r="C840" s="5" t="s">
        <v>1684</v>
      </c>
      <c r="D840" s="2">
        <v>122</v>
      </c>
      <c r="E840" s="2" t="s">
        <v>1639</v>
      </c>
    </row>
    <row r="841" s="40" customFormat="1" customHeight="1" spans="1:5">
      <c r="A841" s="2">
        <v>840</v>
      </c>
      <c r="B841" s="5" t="s">
        <v>1685</v>
      </c>
      <c r="C841" s="5" t="s">
        <v>1686</v>
      </c>
      <c r="D841" s="2">
        <v>120</v>
      </c>
      <c r="E841" s="2" t="s">
        <v>1639</v>
      </c>
    </row>
    <row r="842" s="40" customFormat="1" customHeight="1" spans="1:5">
      <c r="A842" s="2">
        <v>841</v>
      </c>
      <c r="B842" s="5" t="s">
        <v>1687</v>
      </c>
      <c r="C842" s="5" t="s">
        <v>1688</v>
      </c>
      <c r="D842" s="2">
        <v>110</v>
      </c>
      <c r="E842" s="2" t="s">
        <v>1639</v>
      </c>
    </row>
    <row r="843" s="40" customFormat="1" customHeight="1" spans="1:5">
      <c r="A843" s="2">
        <v>842</v>
      </c>
      <c r="B843" s="5" t="s">
        <v>1689</v>
      </c>
      <c r="C843" s="5" t="s">
        <v>1690</v>
      </c>
      <c r="D843" s="2">
        <v>122</v>
      </c>
      <c r="E843" s="2" t="s">
        <v>1639</v>
      </c>
    </row>
    <row r="844" s="40" customFormat="1" customHeight="1" spans="1:5">
      <c r="A844" s="2">
        <v>843</v>
      </c>
      <c r="B844" s="5" t="s">
        <v>1691</v>
      </c>
      <c r="C844" s="5" t="s">
        <v>1692</v>
      </c>
      <c r="D844" s="2">
        <v>155</v>
      </c>
      <c r="E844" s="2" t="s">
        <v>1639</v>
      </c>
    </row>
    <row r="845" s="40" customFormat="1" customHeight="1" spans="1:5">
      <c r="A845" s="2">
        <v>844</v>
      </c>
      <c r="B845" s="5" t="s">
        <v>1693</v>
      </c>
      <c r="C845" s="5" t="s">
        <v>1694</v>
      </c>
      <c r="D845" s="2">
        <v>107.5</v>
      </c>
      <c r="E845" s="2" t="s">
        <v>1639</v>
      </c>
    </row>
    <row r="846" s="40" customFormat="1" customHeight="1" spans="1:5">
      <c r="A846" s="2">
        <v>845</v>
      </c>
      <c r="B846" s="5" t="s">
        <v>1695</v>
      </c>
      <c r="C846" s="5" t="s">
        <v>1696</v>
      </c>
      <c r="D846" s="2">
        <v>275</v>
      </c>
      <c r="E846" s="2" t="s">
        <v>1639</v>
      </c>
    </row>
    <row r="847" s="40" customFormat="1" customHeight="1" spans="1:5">
      <c r="A847" s="2">
        <v>846</v>
      </c>
      <c r="B847" s="5" t="s">
        <v>1697</v>
      </c>
      <c r="C847" s="5" t="s">
        <v>1698</v>
      </c>
      <c r="D847" s="2">
        <v>182</v>
      </c>
      <c r="E847" s="2" t="s">
        <v>1639</v>
      </c>
    </row>
    <row r="848" s="40" customFormat="1" customHeight="1" spans="1:5">
      <c r="A848" s="2">
        <v>847</v>
      </c>
      <c r="B848" s="5" t="s">
        <v>1699</v>
      </c>
      <c r="C848" s="5" t="s">
        <v>1700</v>
      </c>
      <c r="D848" s="2">
        <v>229.5</v>
      </c>
      <c r="E848" s="2" t="s">
        <v>1639</v>
      </c>
    </row>
    <row r="849" s="40" customFormat="1" customHeight="1" spans="1:5">
      <c r="A849" s="2">
        <v>848</v>
      </c>
      <c r="B849" s="5" t="s">
        <v>1701</v>
      </c>
      <c r="C849" s="5" t="s">
        <v>1702</v>
      </c>
      <c r="D849" s="2">
        <v>146</v>
      </c>
      <c r="E849" s="2" t="s">
        <v>1639</v>
      </c>
    </row>
    <row r="850" s="40" customFormat="1" customHeight="1" spans="1:5">
      <c r="A850" s="2">
        <v>849</v>
      </c>
      <c r="B850" s="5" t="s">
        <v>1703</v>
      </c>
      <c r="C850" s="5" t="s">
        <v>1704</v>
      </c>
      <c r="D850" s="2">
        <v>208</v>
      </c>
      <c r="E850" s="2" t="s">
        <v>1639</v>
      </c>
    </row>
    <row r="851" s="40" customFormat="1" customHeight="1" spans="1:5">
      <c r="A851" s="2">
        <v>850</v>
      </c>
      <c r="B851" s="5" t="s">
        <v>1705</v>
      </c>
      <c r="C851" s="5" t="s">
        <v>1706</v>
      </c>
      <c r="D851" s="2">
        <v>102</v>
      </c>
      <c r="E851" s="2" t="s">
        <v>1639</v>
      </c>
    </row>
    <row r="852" s="40" customFormat="1" customHeight="1" spans="1:5">
      <c r="A852" s="2">
        <v>851</v>
      </c>
      <c r="B852" s="5" t="s">
        <v>1707</v>
      </c>
      <c r="C852" s="5" t="s">
        <v>1708</v>
      </c>
      <c r="D852" s="2">
        <v>232</v>
      </c>
      <c r="E852" s="2" t="s">
        <v>1639</v>
      </c>
    </row>
    <row r="853" s="40" customFormat="1" customHeight="1" spans="1:5">
      <c r="A853" s="2">
        <v>852</v>
      </c>
      <c r="B853" s="5" t="s">
        <v>1709</v>
      </c>
      <c r="C853" s="5" t="s">
        <v>1710</v>
      </c>
      <c r="D853" s="2">
        <v>111</v>
      </c>
      <c r="E853" s="2" t="s">
        <v>1639</v>
      </c>
    </row>
    <row r="854" s="40" customFormat="1" customHeight="1" spans="1:5">
      <c r="A854" s="2">
        <v>853</v>
      </c>
      <c r="B854" s="5" t="s">
        <v>1711</v>
      </c>
      <c r="C854" s="5" t="s">
        <v>1712</v>
      </c>
      <c r="D854" s="2">
        <v>123</v>
      </c>
      <c r="E854" s="2" t="s">
        <v>1639</v>
      </c>
    </row>
    <row r="855" s="40" customFormat="1" customHeight="1" spans="1:5">
      <c r="A855" s="2">
        <v>854</v>
      </c>
      <c r="B855" s="5" t="s">
        <v>1713</v>
      </c>
      <c r="C855" s="5" t="s">
        <v>1714</v>
      </c>
      <c r="D855" s="2">
        <v>174.5</v>
      </c>
      <c r="E855" s="2" t="s">
        <v>1639</v>
      </c>
    </row>
    <row r="856" s="40" customFormat="1" customHeight="1" spans="1:5">
      <c r="A856" s="2">
        <v>855</v>
      </c>
      <c r="B856" s="5" t="s">
        <v>1715</v>
      </c>
      <c r="C856" s="5" t="s">
        <v>1716</v>
      </c>
      <c r="D856" s="2">
        <v>117</v>
      </c>
      <c r="E856" s="2" t="s">
        <v>1639</v>
      </c>
    </row>
    <row r="857" s="40" customFormat="1" customHeight="1" spans="1:5">
      <c r="A857" s="2">
        <v>856</v>
      </c>
      <c r="B857" s="5" t="s">
        <v>1717</v>
      </c>
      <c r="C857" s="5" t="s">
        <v>1718</v>
      </c>
      <c r="D857" s="2">
        <v>116</v>
      </c>
      <c r="E857" s="2" t="s">
        <v>1639</v>
      </c>
    </row>
    <row r="858" s="40" customFormat="1" customHeight="1" spans="1:5">
      <c r="A858" s="2">
        <v>857</v>
      </c>
      <c r="B858" s="5" t="s">
        <v>1719</v>
      </c>
      <c r="C858" s="5" t="s">
        <v>1720</v>
      </c>
      <c r="D858" s="2">
        <v>130</v>
      </c>
      <c r="E858" s="2" t="s">
        <v>1639</v>
      </c>
    </row>
    <row r="859" s="40" customFormat="1" customHeight="1" spans="1:5">
      <c r="A859" s="2">
        <v>858</v>
      </c>
      <c r="B859" s="5" t="s">
        <v>1721</v>
      </c>
      <c r="C859" s="5" t="s">
        <v>1722</v>
      </c>
      <c r="D859" s="2">
        <v>283</v>
      </c>
      <c r="E859" s="2" t="s">
        <v>1639</v>
      </c>
    </row>
    <row r="860" s="40" customFormat="1" customHeight="1" spans="1:5">
      <c r="A860" s="2">
        <v>859</v>
      </c>
      <c r="B860" s="5" t="s">
        <v>1723</v>
      </c>
      <c r="C860" s="5" t="s">
        <v>1724</v>
      </c>
      <c r="D860" s="2">
        <v>112</v>
      </c>
      <c r="E860" s="2" t="s">
        <v>1639</v>
      </c>
    </row>
    <row r="861" s="40" customFormat="1" customHeight="1" spans="1:5">
      <c r="A861" s="2">
        <v>860</v>
      </c>
      <c r="B861" s="5" t="s">
        <v>1725</v>
      </c>
      <c r="C861" s="5" t="s">
        <v>1726</v>
      </c>
      <c r="D861" s="2">
        <v>182</v>
      </c>
      <c r="E861" s="2" t="s">
        <v>1639</v>
      </c>
    </row>
    <row r="862" s="40" customFormat="1" customHeight="1" spans="1:5">
      <c r="A862" s="2">
        <v>861</v>
      </c>
      <c r="B862" s="5" t="s">
        <v>1727</v>
      </c>
      <c r="C862" s="5" t="s">
        <v>1728</v>
      </c>
      <c r="D862" s="2">
        <v>266.5</v>
      </c>
      <c r="E862" s="2" t="s">
        <v>1639</v>
      </c>
    </row>
    <row r="863" s="40" customFormat="1" customHeight="1" spans="1:5">
      <c r="A863" s="2">
        <v>862</v>
      </c>
      <c r="B863" s="5" t="s">
        <v>1729</v>
      </c>
      <c r="C863" s="5" t="s">
        <v>1730</v>
      </c>
      <c r="D863" s="2">
        <v>143</v>
      </c>
      <c r="E863" s="2" t="s">
        <v>1639</v>
      </c>
    </row>
    <row r="864" s="40" customFormat="1" customHeight="1" spans="1:5">
      <c r="A864" s="2">
        <v>863</v>
      </c>
      <c r="B864" s="5" t="s">
        <v>1731</v>
      </c>
      <c r="C864" s="5" t="s">
        <v>1732</v>
      </c>
      <c r="D864" s="2">
        <v>203</v>
      </c>
      <c r="E864" s="2" t="s">
        <v>1639</v>
      </c>
    </row>
    <row r="865" s="40" customFormat="1" customHeight="1" spans="1:5">
      <c r="A865" s="2">
        <v>864</v>
      </c>
      <c r="B865" s="5" t="s">
        <v>1733</v>
      </c>
      <c r="C865" s="5" t="s">
        <v>1734</v>
      </c>
      <c r="D865" s="2">
        <v>197</v>
      </c>
      <c r="E865" s="2" t="s">
        <v>1639</v>
      </c>
    </row>
    <row r="866" s="40" customFormat="1" customHeight="1" spans="1:5">
      <c r="A866" s="2">
        <v>865</v>
      </c>
      <c r="B866" s="5" t="s">
        <v>1735</v>
      </c>
      <c r="C866" s="5" t="s">
        <v>1736</v>
      </c>
      <c r="D866" s="2">
        <v>120</v>
      </c>
      <c r="E866" s="2" t="s">
        <v>1639</v>
      </c>
    </row>
    <row r="867" s="40" customFormat="1" customHeight="1" spans="1:5">
      <c r="A867" s="2">
        <v>866</v>
      </c>
      <c r="B867" s="5" t="s">
        <v>1737</v>
      </c>
      <c r="C867" s="5" t="s">
        <v>1738</v>
      </c>
      <c r="D867" s="2">
        <v>200</v>
      </c>
      <c r="E867" s="2" t="s">
        <v>1639</v>
      </c>
    </row>
    <row r="868" s="40" customFormat="1" customHeight="1" spans="1:5">
      <c r="A868" s="2">
        <v>867</v>
      </c>
      <c r="B868" s="5" t="s">
        <v>1739</v>
      </c>
      <c r="C868" s="5" t="s">
        <v>1740</v>
      </c>
      <c r="D868" s="2">
        <v>215</v>
      </c>
      <c r="E868" s="2" t="s">
        <v>1639</v>
      </c>
    </row>
    <row r="869" s="40" customFormat="1" customHeight="1" spans="1:5">
      <c r="A869" s="2">
        <v>868</v>
      </c>
      <c r="B869" s="5" t="s">
        <v>1741</v>
      </c>
      <c r="C869" s="5" t="s">
        <v>1742</v>
      </c>
      <c r="D869" s="2">
        <v>151</v>
      </c>
      <c r="E869" s="2" t="s">
        <v>1639</v>
      </c>
    </row>
    <row r="870" s="40" customFormat="1" customHeight="1" spans="1:5">
      <c r="A870" s="2">
        <v>869</v>
      </c>
      <c r="B870" s="5" t="s">
        <v>1743</v>
      </c>
      <c r="C870" s="5" t="s">
        <v>1744</v>
      </c>
      <c r="D870" s="2">
        <v>176</v>
      </c>
      <c r="E870" s="2" t="s">
        <v>1639</v>
      </c>
    </row>
    <row r="871" s="40" customFormat="1" customHeight="1" spans="1:5">
      <c r="A871" s="2">
        <v>870</v>
      </c>
      <c r="B871" s="5" t="s">
        <v>1745</v>
      </c>
      <c r="C871" s="5" t="s">
        <v>1746</v>
      </c>
      <c r="D871" s="2">
        <v>152</v>
      </c>
      <c r="E871" s="2" t="s">
        <v>1639</v>
      </c>
    </row>
    <row r="872" s="40" customFormat="1" customHeight="1" spans="1:5">
      <c r="A872" s="2">
        <v>871</v>
      </c>
      <c r="B872" s="5" t="s">
        <v>1747</v>
      </c>
      <c r="C872" s="5" t="s">
        <v>1748</v>
      </c>
      <c r="D872" s="2">
        <v>120.5</v>
      </c>
      <c r="E872" s="2" t="s">
        <v>1639</v>
      </c>
    </row>
    <row r="873" s="40" customFormat="1" customHeight="1" spans="1:5">
      <c r="A873" s="2">
        <v>872</v>
      </c>
      <c r="B873" s="5" t="s">
        <v>1749</v>
      </c>
      <c r="C873" s="5" t="s">
        <v>1750</v>
      </c>
      <c r="D873" s="2">
        <v>166.5</v>
      </c>
      <c r="E873" s="2" t="s">
        <v>1639</v>
      </c>
    </row>
    <row r="874" s="40" customFormat="1" customHeight="1" spans="1:5">
      <c r="A874" s="2">
        <v>873</v>
      </c>
      <c r="B874" s="5" t="s">
        <v>1751</v>
      </c>
      <c r="C874" s="5" t="s">
        <v>1752</v>
      </c>
      <c r="D874" s="2">
        <v>196.5</v>
      </c>
      <c r="E874" s="2" t="s">
        <v>1639</v>
      </c>
    </row>
    <row r="875" s="40" customFormat="1" customHeight="1" spans="1:5">
      <c r="A875" s="2">
        <v>874</v>
      </c>
      <c r="B875" s="5" t="s">
        <v>1753</v>
      </c>
      <c r="C875" s="5" t="s">
        <v>1754</v>
      </c>
      <c r="D875" s="2">
        <v>109.5</v>
      </c>
      <c r="E875" s="2" t="s">
        <v>1639</v>
      </c>
    </row>
    <row r="876" s="40" customFormat="1" customHeight="1" spans="1:5">
      <c r="A876" s="2">
        <v>875</v>
      </c>
      <c r="B876" s="5" t="s">
        <v>1755</v>
      </c>
      <c r="C876" s="5" t="s">
        <v>1756</v>
      </c>
      <c r="D876" s="2">
        <v>176</v>
      </c>
      <c r="E876" s="2" t="s">
        <v>1639</v>
      </c>
    </row>
    <row r="877" s="40" customFormat="1" customHeight="1" spans="1:5">
      <c r="A877" s="2">
        <v>876</v>
      </c>
      <c r="B877" s="5" t="s">
        <v>1757</v>
      </c>
      <c r="C877" s="5" t="s">
        <v>1758</v>
      </c>
      <c r="D877" s="2">
        <v>106</v>
      </c>
      <c r="E877" s="2" t="s">
        <v>1639</v>
      </c>
    </row>
    <row r="878" s="40" customFormat="1" customHeight="1" spans="1:5">
      <c r="A878" s="2">
        <v>877</v>
      </c>
      <c r="B878" s="5" t="s">
        <v>1759</v>
      </c>
      <c r="C878" s="5" t="s">
        <v>1760</v>
      </c>
      <c r="D878" s="2">
        <v>116</v>
      </c>
      <c r="E878" s="2" t="s">
        <v>1639</v>
      </c>
    </row>
    <row r="879" s="40" customFormat="1" customHeight="1" spans="1:5">
      <c r="A879" s="2">
        <v>878</v>
      </c>
      <c r="B879" s="5" t="s">
        <v>1761</v>
      </c>
      <c r="C879" s="5" t="s">
        <v>1762</v>
      </c>
      <c r="D879" s="2">
        <v>117</v>
      </c>
      <c r="E879" s="2" t="s">
        <v>1639</v>
      </c>
    </row>
    <row r="880" s="40" customFormat="1" customHeight="1" spans="1:5">
      <c r="A880" s="2">
        <v>879</v>
      </c>
      <c r="B880" s="5" t="s">
        <v>1763</v>
      </c>
      <c r="C880" s="5" t="s">
        <v>1764</v>
      </c>
      <c r="D880" s="2">
        <v>107</v>
      </c>
      <c r="E880" s="2" t="s">
        <v>1639</v>
      </c>
    </row>
    <row r="881" s="40" customFormat="1" customHeight="1" spans="1:5">
      <c r="A881" s="2">
        <v>880</v>
      </c>
      <c r="B881" s="5" t="s">
        <v>1765</v>
      </c>
      <c r="C881" s="5" t="s">
        <v>1766</v>
      </c>
      <c r="D881" s="2">
        <v>158.5</v>
      </c>
      <c r="E881" s="2" t="s">
        <v>1639</v>
      </c>
    </row>
    <row r="882" s="40" customFormat="1" customHeight="1" spans="1:5">
      <c r="A882" s="2">
        <v>881</v>
      </c>
      <c r="B882" s="5" t="s">
        <v>1767</v>
      </c>
      <c r="C882" s="5" t="s">
        <v>1768</v>
      </c>
      <c r="D882" s="2">
        <v>141.5</v>
      </c>
      <c r="E882" s="2" t="s">
        <v>1639</v>
      </c>
    </row>
    <row r="883" s="40" customFormat="1" customHeight="1" spans="1:5">
      <c r="A883" s="2">
        <v>882</v>
      </c>
      <c r="B883" s="5" t="s">
        <v>276</v>
      </c>
      <c r="C883" s="5" t="s">
        <v>1769</v>
      </c>
      <c r="D883" s="2">
        <v>123</v>
      </c>
      <c r="E883" s="2" t="s">
        <v>1639</v>
      </c>
    </row>
    <row r="884" s="40" customFormat="1" customHeight="1" spans="1:5">
      <c r="A884" s="2">
        <v>883</v>
      </c>
      <c r="B884" s="5" t="s">
        <v>1770</v>
      </c>
      <c r="C884" s="5" t="s">
        <v>1771</v>
      </c>
      <c r="D884" s="2">
        <v>118</v>
      </c>
      <c r="E884" s="2" t="s">
        <v>1639</v>
      </c>
    </row>
    <row r="885" s="40" customFormat="1" customHeight="1" spans="1:5">
      <c r="A885" s="2">
        <v>884</v>
      </c>
      <c r="B885" s="5" t="s">
        <v>1772</v>
      </c>
      <c r="C885" s="5" t="s">
        <v>1773</v>
      </c>
      <c r="D885" s="2">
        <v>106</v>
      </c>
      <c r="E885" s="2" t="s">
        <v>1639</v>
      </c>
    </row>
    <row r="886" s="40" customFormat="1" customHeight="1" spans="1:5">
      <c r="A886" s="2">
        <v>885</v>
      </c>
      <c r="B886" s="5" t="s">
        <v>1774</v>
      </c>
      <c r="C886" s="5" t="s">
        <v>1775</v>
      </c>
      <c r="D886" s="2">
        <v>150</v>
      </c>
      <c r="E886" s="2" t="s">
        <v>1639</v>
      </c>
    </row>
    <row r="887" s="40" customFormat="1" customHeight="1" spans="1:5">
      <c r="A887" s="2">
        <v>886</v>
      </c>
      <c r="B887" s="5" t="s">
        <v>1776</v>
      </c>
      <c r="C887" s="5" t="s">
        <v>1777</v>
      </c>
      <c r="D887" s="2">
        <v>206.5</v>
      </c>
      <c r="E887" s="2" t="s">
        <v>1639</v>
      </c>
    </row>
    <row r="888" s="40" customFormat="1" customHeight="1" spans="1:5">
      <c r="A888" s="2">
        <v>887</v>
      </c>
      <c r="B888" s="5" t="s">
        <v>1778</v>
      </c>
      <c r="C888" s="5" t="s">
        <v>1779</v>
      </c>
      <c r="D888" s="2">
        <v>256</v>
      </c>
      <c r="E888" s="2" t="s">
        <v>1639</v>
      </c>
    </row>
    <row r="889" s="40" customFormat="1" customHeight="1" spans="1:5">
      <c r="A889" s="2">
        <v>888</v>
      </c>
      <c r="B889" s="5" t="s">
        <v>1780</v>
      </c>
      <c r="C889" s="5" t="s">
        <v>1781</v>
      </c>
      <c r="D889" s="2">
        <v>122</v>
      </c>
      <c r="E889" s="2" t="s">
        <v>1639</v>
      </c>
    </row>
    <row r="890" s="40" customFormat="1" customHeight="1" spans="1:5">
      <c r="A890" s="2">
        <v>889</v>
      </c>
      <c r="B890" s="5" t="s">
        <v>1782</v>
      </c>
      <c r="C890" s="5" t="s">
        <v>1783</v>
      </c>
      <c r="D890" s="2">
        <v>141</v>
      </c>
      <c r="E890" s="2" t="s">
        <v>1639</v>
      </c>
    </row>
    <row r="891" s="40" customFormat="1" customHeight="1" spans="1:5">
      <c r="A891" s="2">
        <v>890</v>
      </c>
      <c r="B891" s="5" t="s">
        <v>1784</v>
      </c>
      <c r="C891" s="5" t="s">
        <v>1785</v>
      </c>
      <c r="D891" s="2">
        <v>177.5</v>
      </c>
      <c r="E891" s="2" t="s">
        <v>1639</v>
      </c>
    </row>
    <row r="892" s="40" customFormat="1" customHeight="1" spans="1:5">
      <c r="A892" s="2">
        <v>891</v>
      </c>
      <c r="B892" s="5" t="s">
        <v>1786</v>
      </c>
      <c r="C892" s="5" t="s">
        <v>1787</v>
      </c>
      <c r="D892" s="2">
        <v>171</v>
      </c>
      <c r="E892" s="2" t="s">
        <v>1639</v>
      </c>
    </row>
    <row r="893" s="40" customFormat="1" customHeight="1" spans="1:5">
      <c r="A893" s="2">
        <v>892</v>
      </c>
      <c r="B893" s="5" t="s">
        <v>1788</v>
      </c>
      <c r="C893" s="5" t="s">
        <v>1789</v>
      </c>
      <c r="D893" s="2">
        <v>232</v>
      </c>
      <c r="E893" s="2" t="s">
        <v>1639</v>
      </c>
    </row>
    <row r="894" s="40" customFormat="1" customHeight="1" spans="1:5">
      <c r="A894" s="2">
        <v>893</v>
      </c>
      <c r="B894" s="5" t="s">
        <v>1790</v>
      </c>
      <c r="C894" s="5" t="s">
        <v>1791</v>
      </c>
      <c r="D894" s="2">
        <v>145</v>
      </c>
      <c r="E894" s="2" t="s">
        <v>1639</v>
      </c>
    </row>
    <row r="895" s="40" customFormat="1" customHeight="1" spans="1:5">
      <c r="A895" s="2">
        <v>894</v>
      </c>
      <c r="B895" s="5" t="s">
        <v>1792</v>
      </c>
      <c r="C895" s="5" t="s">
        <v>1793</v>
      </c>
      <c r="D895" s="2">
        <v>297</v>
      </c>
      <c r="E895" s="2" t="s">
        <v>1639</v>
      </c>
    </row>
    <row r="896" s="40" customFormat="1" customHeight="1" spans="1:5">
      <c r="A896" s="2">
        <v>895</v>
      </c>
      <c r="B896" s="5" t="s">
        <v>1794</v>
      </c>
      <c r="C896" s="5" t="s">
        <v>1795</v>
      </c>
      <c r="D896" s="2">
        <v>294</v>
      </c>
      <c r="E896" s="2" t="s">
        <v>1639</v>
      </c>
    </row>
    <row r="897" s="40" customFormat="1" customHeight="1" spans="1:5">
      <c r="A897" s="2">
        <v>896</v>
      </c>
      <c r="B897" s="5" t="s">
        <v>1796</v>
      </c>
      <c r="C897" s="5" t="s">
        <v>1797</v>
      </c>
      <c r="D897" s="2">
        <v>140</v>
      </c>
      <c r="E897" s="2" t="s">
        <v>1639</v>
      </c>
    </row>
    <row r="898" s="40" customFormat="1" customHeight="1" spans="1:5">
      <c r="A898" s="2">
        <v>897</v>
      </c>
      <c r="B898" s="5" t="s">
        <v>1798</v>
      </c>
      <c r="C898" s="5" t="s">
        <v>1799</v>
      </c>
      <c r="D898" s="2">
        <v>146</v>
      </c>
      <c r="E898" s="2" t="s">
        <v>1639</v>
      </c>
    </row>
    <row r="899" s="40" customFormat="1" customHeight="1" spans="1:5">
      <c r="A899" s="2">
        <v>898</v>
      </c>
      <c r="B899" s="5" t="s">
        <v>1800</v>
      </c>
      <c r="C899" s="5" t="s">
        <v>1801</v>
      </c>
      <c r="D899" s="2">
        <v>118</v>
      </c>
      <c r="E899" s="2" t="s">
        <v>1639</v>
      </c>
    </row>
    <row r="900" s="40" customFormat="1" customHeight="1" spans="1:5">
      <c r="A900" s="2">
        <v>899</v>
      </c>
      <c r="B900" s="5" t="s">
        <v>1802</v>
      </c>
      <c r="C900" s="5" t="s">
        <v>1803</v>
      </c>
      <c r="D900" s="2">
        <v>117</v>
      </c>
      <c r="E900" s="2" t="s">
        <v>1639</v>
      </c>
    </row>
    <row r="901" s="40" customFormat="1" customHeight="1" spans="1:5">
      <c r="A901" s="2">
        <v>900</v>
      </c>
      <c r="B901" s="5" t="s">
        <v>1804</v>
      </c>
      <c r="C901" s="5" t="s">
        <v>1805</v>
      </c>
      <c r="D901" s="2">
        <v>238</v>
      </c>
      <c r="E901" s="2" t="s">
        <v>1639</v>
      </c>
    </row>
    <row r="902" s="40" customFormat="1" customHeight="1" spans="1:5">
      <c r="A902" s="2">
        <v>901</v>
      </c>
      <c r="B902" s="5" t="s">
        <v>1806</v>
      </c>
      <c r="C902" s="5" t="s">
        <v>1807</v>
      </c>
      <c r="D902" s="2">
        <v>135.5</v>
      </c>
      <c r="E902" s="2" t="s">
        <v>1639</v>
      </c>
    </row>
    <row r="903" s="40" customFormat="1" customHeight="1" spans="1:5">
      <c r="A903" s="2">
        <v>902</v>
      </c>
      <c r="B903" s="5" t="s">
        <v>1808</v>
      </c>
      <c r="C903" s="5" t="s">
        <v>1809</v>
      </c>
      <c r="D903" s="2">
        <v>152</v>
      </c>
      <c r="E903" s="2" t="s">
        <v>1810</v>
      </c>
    </row>
    <row r="904" s="40" customFormat="1" customHeight="1" spans="1:5">
      <c r="A904" s="2">
        <v>903</v>
      </c>
      <c r="B904" s="5" t="s">
        <v>1811</v>
      </c>
      <c r="C904" s="5" t="s">
        <v>1812</v>
      </c>
      <c r="D904" s="2">
        <v>165.5</v>
      </c>
      <c r="E904" s="2" t="s">
        <v>1810</v>
      </c>
    </row>
    <row r="905" s="40" customFormat="1" customHeight="1" spans="1:5">
      <c r="A905" s="2">
        <v>904</v>
      </c>
      <c r="B905" s="5" t="s">
        <v>1813</v>
      </c>
      <c r="C905" s="5" t="s">
        <v>1814</v>
      </c>
      <c r="D905" s="2">
        <v>178</v>
      </c>
      <c r="E905" s="2" t="s">
        <v>1810</v>
      </c>
    </row>
    <row r="906" s="40" customFormat="1" customHeight="1" spans="1:5">
      <c r="A906" s="2">
        <v>905</v>
      </c>
      <c r="B906" s="5" t="s">
        <v>1815</v>
      </c>
      <c r="C906" s="5" t="s">
        <v>1816</v>
      </c>
      <c r="D906" s="2">
        <v>116</v>
      </c>
      <c r="E906" s="2" t="s">
        <v>1810</v>
      </c>
    </row>
    <row r="907" s="40" customFormat="1" customHeight="1" spans="1:5">
      <c r="A907" s="2">
        <v>906</v>
      </c>
      <c r="B907" s="5" t="s">
        <v>1817</v>
      </c>
      <c r="C907" s="5" t="s">
        <v>1818</v>
      </c>
      <c r="D907" s="2">
        <v>112</v>
      </c>
      <c r="E907" s="2" t="s">
        <v>1810</v>
      </c>
    </row>
    <row r="908" s="40" customFormat="1" customHeight="1" spans="1:5">
      <c r="A908" s="2">
        <v>907</v>
      </c>
      <c r="B908" s="5" t="s">
        <v>1819</v>
      </c>
      <c r="C908" s="5" t="s">
        <v>1820</v>
      </c>
      <c r="D908" s="2">
        <v>114</v>
      </c>
      <c r="E908" s="2" t="s">
        <v>1810</v>
      </c>
    </row>
    <row r="909" s="40" customFormat="1" customHeight="1" spans="1:5">
      <c r="A909" s="2">
        <v>908</v>
      </c>
      <c r="B909" s="5" t="s">
        <v>1821</v>
      </c>
      <c r="C909" s="5" t="s">
        <v>1822</v>
      </c>
      <c r="D909" s="2">
        <v>104</v>
      </c>
      <c r="E909" s="2" t="s">
        <v>1810</v>
      </c>
    </row>
    <row r="910" s="40" customFormat="1" customHeight="1" spans="1:5">
      <c r="A910" s="2">
        <v>909</v>
      </c>
      <c r="B910" s="5" t="s">
        <v>1823</v>
      </c>
      <c r="C910" s="5" t="s">
        <v>1824</v>
      </c>
      <c r="D910" s="2">
        <v>121.5</v>
      </c>
      <c r="E910" s="2" t="s">
        <v>1810</v>
      </c>
    </row>
    <row r="911" s="40" customFormat="1" customHeight="1" spans="1:5">
      <c r="A911" s="2">
        <v>910</v>
      </c>
      <c r="B911" s="5" t="s">
        <v>1825</v>
      </c>
      <c r="C911" s="5" t="s">
        <v>1826</v>
      </c>
      <c r="D911" s="2">
        <v>117</v>
      </c>
      <c r="E911" s="2" t="s">
        <v>1810</v>
      </c>
    </row>
    <row r="912" s="40" customFormat="1" customHeight="1" spans="1:5">
      <c r="A912" s="2">
        <v>911</v>
      </c>
      <c r="B912" s="5" t="s">
        <v>1827</v>
      </c>
      <c r="C912" s="5" t="s">
        <v>1828</v>
      </c>
      <c r="D912" s="2">
        <v>120</v>
      </c>
      <c r="E912" s="2" t="s">
        <v>1810</v>
      </c>
    </row>
    <row r="913" s="40" customFormat="1" customHeight="1" spans="1:5">
      <c r="A913" s="2">
        <v>912</v>
      </c>
      <c r="B913" s="5" t="s">
        <v>1829</v>
      </c>
      <c r="C913" s="5" t="s">
        <v>1830</v>
      </c>
      <c r="D913" s="2">
        <v>157.5</v>
      </c>
      <c r="E913" s="2" t="s">
        <v>1810</v>
      </c>
    </row>
    <row r="914" s="40" customFormat="1" customHeight="1" spans="1:5">
      <c r="A914" s="2">
        <v>913</v>
      </c>
      <c r="B914" s="5" t="s">
        <v>1831</v>
      </c>
      <c r="C914" s="5" t="s">
        <v>1832</v>
      </c>
      <c r="D914" s="2">
        <v>106</v>
      </c>
      <c r="E914" s="2" t="s">
        <v>1810</v>
      </c>
    </row>
    <row r="915" s="40" customFormat="1" customHeight="1" spans="1:5">
      <c r="A915" s="2">
        <v>914</v>
      </c>
      <c r="B915" s="5" t="s">
        <v>1833</v>
      </c>
      <c r="C915" s="5" t="s">
        <v>1834</v>
      </c>
      <c r="D915" s="2">
        <v>123</v>
      </c>
      <c r="E915" s="2" t="s">
        <v>1810</v>
      </c>
    </row>
    <row r="916" s="40" customFormat="1" customHeight="1" spans="1:5">
      <c r="A916" s="2">
        <v>915</v>
      </c>
      <c r="B916" s="5" t="s">
        <v>1835</v>
      </c>
      <c r="C916" s="5" t="s">
        <v>1836</v>
      </c>
      <c r="D916" s="2">
        <v>101</v>
      </c>
      <c r="E916" s="2" t="s">
        <v>1810</v>
      </c>
    </row>
    <row r="917" s="40" customFormat="1" customHeight="1" spans="1:5">
      <c r="A917" s="2">
        <v>916</v>
      </c>
      <c r="B917" s="5" t="s">
        <v>1837</v>
      </c>
      <c r="C917" s="5" t="s">
        <v>1838</v>
      </c>
      <c r="D917" s="2">
        <v>106.5</v>
      </c>
      <c r="E917" s="2" t="s">
        <v>1810</v>
      </c>
    </row>
    <row r="918" s="40" customFormat="1" customHeight="1" spans="1:5">
      <c r="A918" s="2">
        <v>917</v>
      </c>
      <c r="B918" s="5" t="s">
        <v>1839</v>
      </c>
      <c r="C918" s="5" t="s">
        <v>1840</v>
      </c>
      <c r="D918" s="2">
        <v>146</v>
      </c>
      <c r="E918" s="2" t="s">
        <v>1810</v>
      </c>
    </row>
    <row r="919" s="40" customFormat="1" customHeight="1" spans="1:5">
      <c r="A919" s="2">
        <v>918</v>
      </c>
      <c r="B919" s="5" t="s">
        <v>1841</v>
      </c>
      <c r="C919" s="5" t="s">
        <v>1842</v>
      </c>
      <c r="D919" s="2">
        <v>193</v>
      </c>
      <c r="E919" s="2" t="s">
        <v>1810</v>
      </c>
    </row>
    <row r="920" s="40" customFormat="1" customHeight="1" spans="1:5">
      <c r="A920" s="2">
        <v>919</v>
      </c>
      <c r="B920" s="5" t="s">
        <v>1843</v>
      </c>
      <c r="C920" s="5" t="s">
        <v>1844</v>
      </c>
      <c r="D920" s="2">
        <v>125</v>
      </c>
      <c r="E920" s="2" t="s">
        <v>1810</v>
      </c>
    </row>
    <row r="921" s="40" customFormat="1" customHeight="1" spans="1:5">
      <c r="A921" s="2">
        <v>920</v>
      </c>
      <c r="B921" s="5" t="s">
        <v>1845</v>
      </c>
      <c r="C921" s="5" t="s">
        <v>1846</v>
      </c>
      <c r="D921" s="2">
        <v>147</v>
      </c>
      <c r="E921" s="2" t="s">
        <v>1810</v>
      </c>
    </row>
    <row r="922" s="40" customFormat="1" customHeight="1" spans="1:5">
      <c r="A922" s="2">
        <v>921</v>
      </c>
      <c r="B922" s="5" t="s">
        <v>1847</v>
      </c>
      <c r="C922" s="5" t="s">
        <v>1848</v>
      </c>
      <c r="D922" s="2">
        <v>101</v>
      </c>
      <c r="E922" s="2" t="s">
        <v>1810</v>
      </c>
    </row>
    <row r="923" s="40" customFormat="1" customHeight="1" spans="1:5">
      <c r="A923" s="2">
        <v>922</v>
      </c>
      <c r="B923" s="5" t="s">
        <v>1849</v>
      </c>
      <c r="C923" s="5" t="s">
        <v>1850</v>
      </c>
      <c r="D923" s="2">
        <v>142</v>
      </c>
      <c r="E923" s="2" t="s">
        <v>1810</v>
      </c>
    </row>
    <row r="924" s="40" customFormat="1" customHeight="1" spans="1:5">
      <c r="A924" s="2">
        <v>923</v>
      </c>
      <c r="B924" s="5" t="s">
        <v>1851</v>
      </c>
      <c r="C924" s="5" t="s">
        <v>1852</v>
      </c>
      <c r="D924" s="2">
        <v>142</v>
      </c>
      <c r="E924" s="2" t="s">
        <v>1810</v>
      </c>
    </row>
    <row r="925" s="40" customFormat="1" customHeight="1" spans="1:5">
      <c r="A925" s="2">
        <v>924</v>
      </c>
      <c r="B925" s="5" t="s">
        <v>1853</v>
      </c>
      <c r="C925" s="5" t="s">
        <v>1854</v>
      </c>
      <c r="D925" s="2">
        <v>138</v>
      </c>
      <c r="E925" s="2" t="s">
        <v>1810</v>
      </c>
    </row>
    <row r="926" s="40" customFormat="1" customHeight="1" spans="1:5">
      <c r="A926" s="2">
        <v>925</v>
      </c>
      <c r="B926" s="5" t="s">
        <v>1855</v>
      </c>
      <c r="C926" s="5" t="s">
        <v>1856</v>
      </c>
      <c r="D926" s="2">
        <v>130</v>
      </c>
      <c r="E926" s="2" t="s">
        <v>1810</v>
      </c>
    </row>
    <row r="927" s="40" customFormat="1" customHeight="1" spans="1:5">
      <c r="A927" s="2">
        <v>926</v>
      </c>
      <c r="B927" s="5" t="s">
        <v>1857</v>
      </c>
      <c r="C927" s="5" t="s">
        <v>1858</v>
      </c>
      <c r="D927" s="2">
        <v>185</v>
      </c>
      <c r="E927" s="2" t="s">
        <v>1810</v>
      </c>
    </row>
    <row r="928" s="40" customFormat="1" customHeight="1" spans="1:5">
      <c r="A928" s="2">
        <v>927</v>
      </c>
      <c r="B928" s="5" t="s">
        <v>1859</v>
      </c>
      <c r="C928" s="5" t="s">
        <v>1860</v>
      </c>
      <c r="D928" s="2">
        <v>148</v>
      </c>
      <c r="E928" s="2" t="s">
        <v>1810</v>
      </c>
    </row>
    <row r="929" s="40" customFormat="1" customHeight="1" spans="1:5">
      <c r="A929" s="2">
        <v>928</v>
      </c>
      <c r="B929" s="5" t="s">
        <v>1861</v>
      </c>
      <c r="C929" s="5" t="s">
        <v>1862</v>
      </c>
      <c r="D929" s="2">
        <v>150</v>
      </c>
      <c r="E929" s="2" t="s">
        <v>1810</v>
      </c>
    </row>
    <row r="930" s="40" customFormat="1" customHeight="1" spans="1:5">
      <c r="A930" s="2">
        <v>929</v>
      </c>
      <c r="B930" s="5" t="s">
        <v>1220</v>
      </c>
      <c r="C930" s="5" t="s">
        <v>1863</v>
      </c>
      <c r="D930" s="2">
        <v>158</v>
      </c>
      <c r="E930" s="2" t="s">
        <v>1810</v>
      </c>
    </row>
    <row r="931" s="40" customFormat="1" customHeight="1" spans="1:5">
      <c r="A931" s="2">
        <v>930</v>
      </c>
      <c r="B931" s="5" t="s">
        <v>1864</v>
      </c>
      <c r="C931" s="5" t="s">
        <v>1865</v>
      </c>
      <c r="D931" s="2">
        <v>288</v>
      </c>
      <c r="E931" s="2" t="s">
        <v>1866</v>
      </c>
    </row>
    <row r="932" s="40" customFormat="1" customHeight="1" spans="1:5">
      <c r="A932" s="2">
        <v>931</v>
      </c>
      <c r="B932" s="5" t="s">
        <v>1867</v>
      </c>
      <c r="C932" s="5" t="s">
        <v>1868</v>
      </c>
      <c r="D932" s="2">
        <v>196</v>
      </c>
      <c r="E932" s="2" t="s">
        <v>1866</v>
      </c>
    </row>
    <row r="933" s="40" customFormat="1" customHeight="1" spans="1:5">
      <c r="A933" s="2">
        <v>932</v>
      </c>
      <c r="B933" s="5" t="s">
        <v>1869</v>
      </c>
      <c r="C933" s="5" t="s">
        <v>1870</v>
      </c>
      <c r="D933" s="2">
        <v>186</v>
      </c>
      <c r="E933" s="2" t="s">
        <v>1866</v>
      </c>
    </row>
    <row r="934" s="40" customFormat="1" customHeight="1" spans="1:5">
      <c r="A934" s="2">
        <v>933</v>
      </c>
      <c r="B934" s="5" t="s">
        <v>1871</v>
      </c>
      <c r="C934" s="5" t="s">
        <v>1872</v>
      </c>
      <c r="D934" s="2">
        <v>277</v>
      </c>
      <c r="E934" s="2" t="s">
        <v>1866</v>
      </c>
    </row>
    <row r="935" s="40" customFormat="1" customHeight="1" spans="1:5">
      <c r="A935" s="2">
        <v>934</v>
      </c>
      <c r="B935" s="5" t="s">
        <v>1873</v>
      </c>
      <c r="C935" s="5" t="s">
        <v>1874</v>
      </c>
      <c r="D935" s="2">
        <v>227</v>
      </c>
      <c r="E935" s="2" t="s">
        <v>1866</v>
      </c>
    </row>
    <row r="936" s="40" customFormat="1" customHeight="1" spans="1:5">
      <c r="A936" s="2">
        <v>935</v>
      </c>
      <c r="B936" s="5" t="s">
        <v>1875</v>
      </c>
      <c r="C936" s="5" t="s">
        <v>1876</v>
      </c>
      <c r="D936" s="2">
        <v>128</v>
      </c>
      <c r="E936" s="2" t="s">
        <v>1866</v>
      </c>
    </row>
    <row r="937" s="40" customFormat="1" customHeight="1" spans="1:5">
      <c r="A937" s="2">
        <v>936</v>
      </c>
      <c r="B937" s="5" t="s">
        <v>1877</v>
      </c>
      <c r="C937" s="5" t="s">
        <v>1878</v>
      </c>
      <c r="D937" s="2">
        <v>112</v>
      </c>
      <c r="E937" s="2" t="s">
        <v>1866</v>
      </c>
    </row>
    <row r="938" s="40" customFormat="1" customHeight="1" spans="1:5">
      <c r="A938" s="2">
        <v>937</v>
      </c>
      <c r="B938" s="5" t="s">
        <v>1879</v>
      </c>
      <c r="C938" s="5" t="s">
        <v>1880</v>
      </c>
      <c r="D938" s="2">
        <v>112</v>
      </c>
      <c r="E938" s="2" t="s">
        <v>1866</v>
      </c>
    </row>
    <row r="939" s="40" customFormat="1" customHeight="1" spans="1:5">
      <c r="A939" s="2">
        <v>938</v>
      </c>
      <c r="B939" s="5" t="s">
        <v>1881</v>
      </c>
      <c r="C939" s="5" t="s">
        <v>1882</v>
      </c>
      <c r="D939" s="2">
        <v>100</v>
      </c>
      <c r="E939" s="2" t="s">
        <v>1866</v>
      </c>
    </row>
    <row r="940" s="40" customFormat="1" customHeight="1" spans="1:5">
      <c r="A940" s="2">
        <v>939</v>
      </c>
      <c r="B940" s="5" t="s">
        <v>1883</v>
      </c>
      <c r="C940" s="5" t="s">
        <v>1884</v>
      </c>
      <c r="D940" s="2">
        <v>112</v>
      </c>
      <c r="E940" s="2" t="s">
        <v>1866</v>
      </c>
    </row>
    <row r="941" s="40" customFormat="1" customHeight="1" spans="1:5">
      <c r="A941" s="2">
        <v>940</v>
      </c>
      <c r="B941" s="5" t="s">
        <v>1885</v>
      </c>
      <c r="C941" s="5" t="s">
        <v>1886</v>
      </c>
      <c r="D941" s="2">
        <v>112</v>
      </c>
      <c r="E941" s="2" t="s">
        <v>1866</v>
      </c>
    </row>
    <row r="942" s="40" customFormat="1" customHeight="1" spans="1:5">
      <c r="A942" s="2">
        <v>941</v>
      </c>
      <c r="B942" s="5" t="s">
        <v>1887</v>
      </c>
      <c r="C942" s="5" t="s">
        <v>1888</v>
      </c>
      <c r="D942" s="2">
        <v>162</v>
      </c>
      <c r="E942" s="2" t="s">
        <v>1866</v>
      </c>
    </row>
    <row r="943" s="40" customFormat="1" customHeight="1" spans="1:5">
      <c r="A943" s="2">
        <v>942</v>
      </c>
      <c r="B943" s="5" t="s">
        <v>1889</v>
      </c>
      <c r="C943" s="5" t="s">
        <v>1890</v>
      </c>
      <c r="D943" s="2">
        <v>110</v>
      </c>
      <c r="E943" s="2" t="s">
        <v>1866</v>
      </c>
    </row>
    <row r="944" s="40" customFormat="1" customHeight="1" spans="1:5">
      <c r="A944" s="2">
        <v>943</v>
      </c>
      <c r="B944" s="5" t="s">
        <v>1891</v>
      </c>
      <c r="C944" s="5" t="s">
        <v>1892</v>
      </c>
      <c r="D944" s="2">
        <v>110</v>
      </c>
      <c r="E944" s="2" t="s">
        <v>1866</v>
      </c>
    </row>
    <row r="945" s="40" customFormat="1" customHeight="1" spans="1:5">
      <c r="A945" s="2">
        <v>944</v>
      </c>
      <c r="B945" s="5" t="s">
        <v>1893</v>
      </c>
      <c r="C945" s="5" t="s">
        <v>1894</v>
      </c>
      <c r="D945" s="2">
        <v>100</v>
      </c>
      <c r="E945" s="2" t="s">
        <v>1866</v>
      </c>
    </row>
    <row r="946" s="40" customFormat="1" customHeight="1" spans="1:5">
      <c r="A946" s="2">
        <v>945</v>
      </c>
      <c r="B946" s="5" t="s">
        <v>1895</v>
      </c>
      <c r="C946" s="5" t="s">
        <v>1896</v>
      </c>
      <c r="D946" s="2">
        <v>144</v>
      </c>
      <c r="E946" s="2" t="s">
        <v>1866</v>
      </c>
    </row>
    <row r="947" s="40" customFormat="1" customHeight="1" spans="1:5">
      <c r="A947" s="2">
        <v>946</v>
      </c>
      <c r="B947" s="5" t="s">
        <v>1897</v>
      </c>
      <c r="C947" s="5" t="s">
        <v>1898</v>
      </c>
      <c r="D947" s="2">
        <v>112</v>
      </c>
      <c r="E947" s="2" t="s">
        <v>1866</v>
      </c>
    </row>
    <row r="948" s="40" customFormat="1" customHeight="1" spans="1:5">
      <c r="A948" s="2">
        <v>947</v>
      </c>
      <c r="B948" s="5" t="s">
        <v>1899</v>
      </c>
      <c r="C948" s="5" t="s">
        <v>1900</v>
      </c>
      <c r="D948" s="2">
        <v>247</v>
      </c>
      <c r="E948" s="2" t="s">
        <v>1866</v>
      </c>
    </row>
    <row r="949" s="40" customFormat="1" customHeight="1" spans="1:5">
      <c r="A949" s="2">
        <v>948</v>
      </c>
      <c r="B949" s="5" t="s">
        <v>1901</v>
      </c>
      <c r="C949" s="5" t="s">
        <v>1902</v>
      </c>
      <c r="D949" s="2">
        <v>219</v>
      </c>
      <c r="E949" s="2" t="s">
        <v>1866</v>
      </c>
    </row>
    <row r="950" s="40" customFormat="1" customHeight="1" spans="1:5">
      <c r="A950" s="2">
        <v>949</v>
      </c>
      <c r="B950" s="5" t="s">
        <v>1903</v>
      </c>
      <c r="C950" s="5" t="s">
        <v>1904</v>
      </c>
      <c r="D950" s="2">
        <v>157</v>
      </c>
      <c r="E950" s="2" t="s">
        <v>1866</v>
      </c>
    </row>
    <row r="951" s="40" customFormat="1" customHeight="1" spans="1:5">
      <c r="A951" s="2">
        <v>950</v>
      </c>
      <c r="B951" s="5" t="s">
        <v>1905</v>
      </c>
      <c r="C951" s="5" t="s">
        <v>1906</v>
      </c>
      <c r="D951" s="2">
        <v>190</v>
      </c>
      <c r="E951" s="2" t="s">
        <v>1866</v>
      </c>
    </row>
    <row r="952" s="40" customFormat="1" customHeight="1" spans="1:5">
      <c r="A952" s="2">
        <v>951</v>
      </c>
      <c r="B952" s="5" t="s">
        <v>1907</v>
      </c>
      <c r="C952" s="5" t="s">
        <v>1908</v>
      </c>
      <c r="D952" s="2">
        <v>134</v>
      </c>
      <c r="E952" s="2" t="s">
        <v>1866</v>
      </c>
    </row>
    <row r="953" s="40" customFormat="1" customHeight="1" spans="1:5">
      <c r="A953" s="2">
        <v>952</v>
      </c>
      <c r="B953" s="5" t="s">
        <v>1909</v>
      </c>
      <c r="C953" s="5" t="s">
        <v>1910</v>
      </c>
      <c r="D953" s="2">
        <v>133</v>
      </c>
      <c r="E953" s="2" t="s">
        <v>1866</v>
      </c>
    </row>
    <row r="954" s="40" customFormat="1" customHeight="1" spans="1:5">
      <c r="A954" s="2">
        <v>953</v>
      </c>
      <c r="B954" s="5" t="s">
        <v>1911</v>
      </c>
      <c r="C954" s="5" t="s">
        <v>1912</v>
      </c>
      <c r="D954" s="2">
        <v>134</v>
      </c>
      <c r="E954" s="2" t="s">
        <v>1866</v>
      </c>
    </row>
    <row r="955" s="40" customFormat="1" customHeight="1" spans="1:5">
      <c r="A955" s="2">
        <v>954</v>
      </c>
      <c r="B955" s="5" t="s">
        <v>1913</v>
      </c>
      <c r="C955" s="5" t="s">
        <v>1914</v>
      </c>
      <c r="D955" s="2">
        <v>118</v>
      </c>
      <c r="E955" s="2" t="s">
        <v>1866</v>
      </c>
    </row>
    <row r="956" s="40" customFormat="1" customHeight="1" spans="1:5">
      <c r="A956" s="2">
        <v>955</v>
      </c>
      <c r="B956" s="5" t="s">
        <v>1915</v>
      </c>
      <c r="C956" s="5" t="s">
        <v>1916</v>
      </c>
      <c r="D956" s="2">
        <v>134</v>
      </c>
      <c r="E956" s="2" t="s">
        <v>1866</v>
      </c>
    </row>
    <row r="957" s="40" customFormat="1" customHeight="1" spans="1:5">
      <c r="A957" s="2">
        <v>956</v>
      </c>
      <c r="B957" s="5" t="s">
        <v>1917</v>
      </c>
      <c r="C957" s="5" t="s">
        <v>1918</v>
      </c>
      <c r="D957" s="2">
        <v>114</v>
      </c>
      <c r="E957" s="2" t="s">
        <v>1866</v>
      </c>
    </row>
    <row r="958" s="40" customFormat="1" customHeight="1" spans="1:5">
      <c r="A958" s="2">
        <v>957</v>
      </c>
      <c r="B958" s="5" t="s">
        <v>1919</v>
      </c>
      <c r="C958" s="5" t="s">
        <v>1920</v>
      </c>
      <c r="D958" s="2">
        <v>170.5</v>
      </c>
      <c r="E958" s="2" t="s">
        <v>1866</v>
      </c>
    </row>
    <row r="959" s="40" customFormat="1" customHeight="1" spans="1:5">
      <c r="A959" s="2">
        <v>958</v>
      </c>
      <c r="B959" s="5" t="s">
        <v>1921</v>
      </c>
      <c r="C959" s="5" t="s">
        <v>1922</v>
      </c>
      <c r="D959" s="2">
        <v>159</v>
      </c>
      <c r="E959" s="2" t="s">
        <v>1866</v>
      </c>
    </row>
    <row r="960" s="40" customFormat="1" customHeight="1" spans="1:5">
      <c r="A960" s="2">
        <v>959</v>
      </c>
      <c r="B960" s="5" t="s">
        <v>1923</v>
      </c>
      <c r="C960" s="5" t="s">
        <v>1924</v>
      </c>
      <c r="D960" s="2">
        <v>236</v>
      </c>
      <c r="E960" s="2" t="s">
        <v>1866</v>
      </c>
    </row>
    <row r="961" s="40" customFormat="1" customHeight="1" spans="1:5">
      <c r="A961" s="2">
        <v>960</v>
      </c>
      <c r="B961" s="5" t="s">
        <v>1925</v>
      </c>
      <c r="C961" s="5" t="s">
        <v>1926</v>
      </c>
      <c r="D961" s="2">
        <v>164.5</v>
      </c>
      <c r="E961" s="2" t="s">
        <v>1866</v>
      </c>
    </row>
    <row r="962" s="40" customFormat="1" customHeight="1" spans="1:5">
      <c r="A962" s="2">
        <v>961</v>
      </c>
      <c r="B962" s="5" t="s">
        <v>1927</v>
      </c>
      <c r="C962" s="5" t="s">
        <v>1928</v>
      </c>
      <c r="D962" s="2">
        <v>278</v>
      </c>
      <c r="E962" s="2" t="s">
        <v>1866</v>
      </c>
    </row>
    <row r="963" s="40" customFormat="1" customHeight="1" spans="1:5">
      <c r="A963" s="2">
        <v>962</v>
      </c>
      <c r="B963" s="5" t="s">
        <v>1929</v>
      </c>
      <c r="C963" s="5" t="s">
        <v>1930</v>
      </c>
      <c r="D963" s="2">
        <v>133</v>
      </c>
      <c r="E963" s="2" t="s">
        <v>1866</v>
      </c>
    </row>
    <row r="964" s="40" customFormat="1" customHeight="1" spans="1:5">
      <c r="A964" s="2">
        <v>963</v>
      </c>
      <c r="B964" s="5" t="s">
        <v>1931</v>
      </c>
      <c r="C964" s="5" t="s">
        <v>1932</v>
      </c>
      <c r="D964" s="2">
        <v>141</v>
      </c>
      <c r="E964" s="2" t="s">
        <v>1866</v>
      </c>
    </row>
    <row r="965" s="40" customFormat="1" customHeight="1" spans="1:5">
      <c r="A965" s="2">
        <v>964</v>
      </c>
      <c r="B965" s="5" t="s">
        <v>1933</v>
      </c>
      <c r="C965" s="5" t="s">
        <v>1934</v>
      </c>
      <c r="D965" s="2">
        <v>135</v>
      </c>
      <c r="E965" s="2" t="s">
        <v>1866</v>
      </c>
    </row>
    <row r="966" s="40" customFormat="1" customHeight="1" spans="1:5">
      <c r="A966" s="2">
        <v>965</v>
      </c>
      <c r="B966" s="5" t="s">
        <v>1935</v>
      </c>
      <c r="C966" s="5" t="s">
        <v>1936</v>
      </c>
      <c r="D966" s="2">
        <v>121</v>
      </c>
      <c r="E966" s="2" t="s">
        <v>1866</v>
      </c>
    </row>
    <row r="967" s="40" customFormat="1" customHeight="1" spans="1:5">
      <c r="A967" s="2">
        <v>966</v>
      </c>
      <c r="B967" s="5" t="s">
        <v>1937</v>
      </c>
      <c r="C967" s="5" t="s">
        <v>1938</v>
      </c>
      <c r="D967" s="2">
        <v>202</v>
      </c>
      <c r="E967" s="2" t="s">
        <v>1866</v>
      </c>
    </row>
    <row r="968" s="40" customFormat="1" customHeight="1" spans="1:5">
      <c r="A968" s="2">
        <v>967</v>
      </c>
      <c r="B968" s="5" t="s">
        <v>1939</v>
      </c>
      <c r="C968" s="5" t="s">
        <v>1940</v>
      </c>
      <c r="D968" s="2">
        <v>132</v>
      </c>
      <c r="E968" s="2" t="s">
        <v>1866</v>
      </c>
    </row>
    <row r="969" s="40" customFormat="1" customHeight="1" spans="1:5">
      <c r="A969" s="2">
        <v>968</v>
      </c>
      <c r="B969" s="5" t="s">
        <v>1941</v>
      </c>
      <c r="C969" s="5" t="s">
        <v>1942</v>
      </c>
      <c r="D969" s="2">
        <v>100</v>
      </c>
      <c r="E969" s="2" t="s">
        <v>1866</v>
      </c>
    </row>
    <row r="970" s="40" customFormat="1" customHeight="1" spans="1:5">
      <c r="A970" s="2">
        <v>969</v>
      </c>
      <c r="B970" s="5" t="s">
        <v>1943</v>
      </c>
      <c r="C970" s="5" t="s">
        <v>1944</v>
      </c>
      <c r="D970" s="2">
        <v>168</v>
      </c>
      <c r="E970" s="2" t="s">
        <v>1866</v>
      </c>
    </row>
    <row r="971" s="40" customFormat="1" customHeight="1" spans="1:5">
      <c r="A971" s="2">
        <v>970</v>
      </c>
      <c r="B971" s="5" t="s">
        <v>1945</v>
      </c>
      <c r="C971" s="5" t="s">
        <v>1946</v>
      </c>
      <c r="D971" s="2">
        <v>255</v>
      </c>
      <c r="E971" s="2" t="s">
        <v>1866</v>
      </c>
    </row>
    <row r="972" s="40" customFormat="1" customHeight="1" spans="1:5">
      <c r="A972" s="2">
        <v>971</v>
      </c>
      <c r="B972" s="5" t="s">
        <v>1947</v>
      </c>
      <c r="C972" s="5" t="s">
        <v>1948</v>
      </c>
      <c r="D972" s="2">
        <v>149</v>
      </c>
      <c r="E972" s="2" t="s">
        <v>1866</v>
      </c>
    </row>
    <row r="973" s="40" customFormat="1" customHeight="1" spans="1:5">
      <c r="A973" s="2">
        <v>972</v>
      </c>
      <c r="B973" s="5" t="s">
        <v>1949</v>
      </c>
      <c r="C973" s="5" t="s">
        <v>1950</v>
      </c>
      <c r="D973" s="2">
        <v>263</v>
      </c>
      <c r="E973" s="2" t="s">
        <v>1866</v>
      </c>
    </row>
    <row r="974" s="40" customFormat="1" customHeight="1" spans="1:5">
      <c r="A974" s="2">
        <v>973</v>
      </c>
      <c r="B974" s="5" t="s">
        <v>1951</v>
      </c>
      <c r="C974" s="5" t="s">
        <v>1952</v>
      </c>
      <c r="D974" s="2">
        <v>263</v>
      </c>
      <c r="E974" s="2" t="s">
        <v>1866</v>
      </c>
    </row>
    <row r="975" s="40" customFormat="1" customHeight="1" spans="1:5">
      <c r="A975" s="2">
        <v>974</v>
      </c>
      <c r="B975" s="5" t="s">
        <v>1953</v>
      </c>
      <c r="C975" s="5" t="s">
        <v>1954</v>
      </c>
      <c r="D975" s="2">
        <v>260</v>
      </c>
      <c r="E975" s="2" t="s">
        <v>1866</v>
      </c>
    </row>
    <row r="976" s="40" customFormat="1" customHeight="1" spans="1:5">
      <c r="A976" s="2">
        <v>975</v>
      </c>
      <c r="B976" s="5" t="s">
        <v>1955</v>
      </c>
      <c r="C976" s="5" t="s">
        <v>1956</v>
      </c>
      <c r="D976" s="2">
        <v>284</v>
      </c>
      <c r="E976" s="2" t="s">
        <v>1866</v>
      </c>
    </row>
    <row r="977" s="40" customFormat="1" customHeight="1" spans="1:5">
      <c r="A977" s="2">
        <v>976</v>
      </c>
      <c r="B977" s="5" t="s">
        <v>1957</v>
      </c>
      <c r="C977" s="5" t="s">
        <v>1958</v>
      </c>
      <c r="D977" s="2">
        <v>100</v>
      </c>
      <c r="E977" s="2" t="s">
        <v>1866</v>
      </c>
    </row>
    <row r="978" s="40" customFormat="1" customHeight="1" spans="1:5">
      <c r="A978" s="2">
        <v>977</v>
      </c>
      <c r="B978" s="5" t="s">
        <v>1959</v>
      </c>
      <c r="C978" s="5" t="s">
        <v>1960</v>
      </c>
      <c r="D978" s="2">
        <v>140</v>
      </c>
      <c r="E978" s="2" t="s">
        <v>1866</v>
      </c>
    </row>
    <row r="979" s="40" customFormat="1" customHeight="1" spans="1:5">
      <c r="A979" s="2">
        <v>978</v>
      </c>
      <c r="B979" s="5" t="s">
        <v>1961</v>
      </c>
      <c r="C979" s="5" t="s">
        <v>1962</v>
      </c>
      <c r="D979" s="2">
        <v>221</v>
      </c>
      <c r="E979" s="2" t="s">
        <v>1866</v>
      </c>
    </row>
    <row r="980" s="40" customFormat="1" customHeight="1" spans="1:5">
      <c r="A980" s="2">
        <v>979</v>
      </c>
      <c r="B980" s="5" t="s">
        <v>1963</v>
      </c>
      <c r="C980" s="5" t="s">
        <v>1964</v>
      </c>
      <c r="D980" s="2">
        <v>216</v>
      </c>
      <c r="E980" s="2" t="s">
        <v>1866</v>
      </c>
    </row>
    <row r="981" s="40" customFormat="1" customHeight="1" spans="1:5">
      <c r="A981" s="2">
        <v>980</v>
      </c>
      <c r="B981" s="5" t="s">
        <v>1965</v>
      </c>
      <c r="C981" s="5" t="s">
        <v>1966</v>
      </c>
      <c r="D981" s="2">
        <v>120</v>
      </c>
      <c r="E981" s="2" t="s">
        <v>1866</v>
      </c>
    </row>
    <row r="982" s="40" customFormat="1" customHeight="1" spans="1:5">
      <c r="A982" s="2">
        <v>981</v>
      </c>
      <c r="B982" s="5" t="s">
        <v>1967</v>
      </c>
      <c r="C982" s="5" t="s">
        <v>1968</v>
      </c>
      <c r="D982" s="2">
        <v>114</v>
      </c>
      <c r="E982" s="2" t="s">
        <v>1866</v>
      </c>
    </row>
    <row r="983" s="40" customFormat="1" customHeight="1" spans="1:5">
      <c r="A983" s="2">
        <v>982</v>
      </c>
      <c r="B983" s="5" t="s">
        <v>1969</v>
      </c>
      <c r="C983" s="5" t="s">
        <v>1970</v>
      </c>
      <c r="D983" s="2">
        <v>110</v>
      </c>
      <c r="E983" s="2" t="s">
        <v>1866</v>
      </c>
    </row>
    <row r="984" s="40" customFormat="1" customHeight="1" spans="1:5">
      <c r="A984" s="2">
        <v>983</v>
      </c>
      <c r="B984" s="5" t="s">
        <v>1971</v>
      </c>
      <c r="C984" s="5" t="s">
        <v>1972</v>
      </c>
      <c r="D984" s="2">
        <v>110</v>
      </c>
      <c r="E984" s="2" t="s">
        <v>1866</v>
      </c>
    </row>
    <row r="985" s="40" customFormat="1" customHeight="1" spans="1:5">
      <c r="A985" s="2">
        <v>984</v>
      </c>
      <c r="B985" s="5" t="s">
        <v>1973</v>
      </c>
      <c r="C985" s="5" t="s">
        <v>1974</v>
      </c>
      <c r="D985" s="2">
        <v>110</v>
      </c>
      <c r="E985" s="2" t="s">
        <v>1866</v>
      </c>
    </row>
    <row r="986" s="40" customFormat="1" customHeight="1" spans="1:5">
      <c r="A986" s="2">
        <v>985</v>
      </c>
      <c r="B986" s="5" t="s">
        <v>1975</v>
      </c>
      <c r="C986" s="5" t="s">
        <v>1976</v>
      </c>
      <c r="D986" s="2">
        <v>110</v>
      </c>
      <c r="E986" s="2" t="s">
        <v>1866</v>
      </c>
    </row>
    <row r="987" s="40" customFormat="1" customHeight="1" spans="1:5">
      <c r="A987" s="2">
        <v>986</v>
      </c>
      <c r="B987" s="5" t="s">
        <v>1977</v>
      </c>
      <c r="C987" s="5" t="s">
        <v>1978</v>
      </c>
      <c r="D987" s="2">
        <v>110</v>
      </c>
      <c r="E987" s="2" t="s">
        <v>1866</v>
      </c>
    </row>
    <row r="988" s="40" customFormat="1" customHeight="1" spans="1:5">
      <c r="A988" s="2">
        <v>987</v>
      </c>
      <c r="B988" s="5" t="s">
        <v>1979</v>
      </c>
      <c r="C988" s="5" t="s">
        <v>1980</v>
      </c>
      <c r="D988" s="2">
        <v>110</v>
      </c>
      <c r="E988" s="2" t="s">
        <v>1866</v>
      </c>
    </row>
    <row r="989" s="40" customFormat="1" customHeight="1" spans="1:5">
      <c r="A989" s="2">
        <v>988</v>
      </c>
      <c r="B989" s="5" t="s">
        <v>1981</v>
      </c>
      <c r="C989" s="5" t="s">
        <v>1982</v>
      </c>
      <c r="D989" s="2">
        <v>110</v>
      </c>
      <c r="E989" s="2" t="s">
        <v>1866</v>
      </c>
    </row>
    <row r="990" s="40" customFormat="1" customHeight="1" spans="1:5">
      <c r="A990" s="2">
        <v>989</v>
      </c>
      <c r="B990" s="5" t="s">
        <v>1983</v>
      </c>
      <c r="C990" s="5" t="s">
        <v>1984</v>
      </c>
      <c r="D990" s="2">
        <v>110</v>
      </c>
      <c r="E990" s="2" t="s">
        <v>1866</v>
      </c>
    </row>
    <row r="991" s="40" customFormat="1" customHeight="1" spans="1:5">
      <c r="A991" s="2">
        <v>990</v>
      </c>
      <c r="B991" s="5" t="s">
        <v>1985</v>
      </c>
      <c r="C991" s="5" t="s">
        <v>1986</v>
      </c>
      <c r="D991" s="2">
        <v>134</v>
      </c>
      <c r="E991" s="2" t="s">
        <v>1866</v>
      </c>
    </row>
    <row r="992" s="40" customFormat="1" customHeight="1" spans="1:5">
      <c r="A992" s="2">
        <v>991</v>
      </c>
      <c r="B992" s="5" t="s">
        <v>1987</v>
      </c>
      <c r="C992" s="5" t="s">
        <v>1988</v>
      </c>
      <c r="D992" s="2">
        <v>186</v>
      </c>
      <c r="E992" s="2" t="s">
        <v>1866</v>
      </c>
    </row>
    <row r="993" s="40" customFormat="1" customHeight="1" spans="1:5">
      <c r="A993" s="2">
        <v>992</v>
      </c>
      <c r="B993" s="5" t="s">
        <v>1989</v>
      </c>
      <c r="C993" s="5" t="s">
        <v>1990</v>
      </c>
      <c r="D993" s="2">
        <v>186</v>
      </c>
      <c r="E993" s="2" t="s">
        <v>1866</v>
      </c>
    </row>
    <row r="994" s="40" customFormat="1" customHeight="1" spans="1:5">
      <c r="A994" s="2">
        <v>993</v>
      </c>
      <c r="B994" s="5" t="s">
        <v>1991</v>
      </c>
      <c r="C994" s="5" t="s">
        <v>1992</v>
      </c>
      <c r="D994" s="2">
        <v>186</v>
      </c>
      <c r="E994" s="2" t="s">
        <v>1866</v>
      </c>
    </row>
    <row r="995" s="40" customFormat="1" customHeight="1" spans="1:5">
      <c r="A995" s="2">
        <v>994</v>
      </c>
      <c r="B995" s="5" t="s">
        <v>1993</v>
      </c>
      <c r="C995" s="5" t="s">
        <v>1994</v>
      </c>
      <c r="D995" s="2">
        <v>186</v>
      </c>
      <c r="E995" s="2" t="s">
        <v>1866</v>
      </c>
    </row>
    <row r="996" s="40" customFormat="1" customHeight="1" spans="1:5">
      <c r="A996" s="2">
        <v>995</v>
      </c>
      <c r="B996" s="5" t="s">
        <v>1995</v>
      </c>
      <c r="C996" s="5" t="s">
        <v>1996</v>
      </c>
      <c r="D996" s="2">
        <v>186</v>
      </c>
      <c r="E996" s="2" t="s">
        <v>1866</v>
      </c>
    </row>
    <row r="997" s="40" customFormat="1" customHeight="1" spans="1:5">
      <c r="A997" s="2">
        <v>996</v>
      </c>
      <c r="B997" s="5" t="s">
        <v>1997</v>
      </c>
      <c r="C997" s="5" t="s">
        <v>1998</v>
      </c>
      <c r="D997" s="2">
        <v>186</v>
      </c>
      <c r="E997" s="2" t="s">
        <v>1866</v>
      </c>
    </row>
    <row r="998" s="40" customFormat="1" customHeight="1" spans="1:5">
      <c r="A998" s="2">
        <v>997</v>
      </c>
      <c r="B998" s="5" t="s">
        <v>1999</v>
      </c>
      <c r="C998" s="5" t="s">
        <v>2000</v>
      </c>
      <c r="D998" s="2">
        <v>186</v>
      </c>
      <c r="E998" s="2" t="s">
        <v>1866</v>
      </c>
    </row>
    <row r="999" s="40" customFormat="1" customHeight="1" spans="1:5">
      <c r="A999" s="2">
        <v>998</v>
      </c>
      <c r="B999" s="5" t="s">
        <v>2001</v>
      </c>
      <c r="C999" s="5" t="s">
        <v>2002</v>
      </c>
      <c r="D999" s="2">
        <v>104</v>
      </c>
      <c r="E999" s="2" t="s">
        <v>1866</v>
      </c>
    </row>
    <row r="1000" s="40" customFormat="1" customHeight="1" spans="1:5">
      <c r="A1000" s="2">
        <v>999</v>
      </c>
      <c r="B1000" s="5" t="s">
        <v>2003</v>
      </c>
      <c r="C1000" s="5" t="s">
        <v>2004</v>
      </c>
      <c r="D1000" s="2">
        <v>230</v>
      </c>
      <c r="E1000" s="2" t="s">
        <v>1866</v>
      </c>
    </row>
    <row r="1001" s="40" customFormat="1" customHeight="1" spans="1:5">
      <c r="A1001" s="2">
        <v>1000</v>
      </c>
      <c r="B1001" s="5" t="s">
        <v>2005</v>
      </c>
      <c r="C1001" s="5" t="s">
        <v>2006</v>
      </c>
      <c r="D1001" s="2">
        <v>148</v>
      </c>
      <c r="E1001" s="2" t="s">
        <v>1866</v>
      </c>
    </row>
    <row r="1002" s="40" customFormat="1" customHeight="1" spans="1:5">
      <c r="A1002" s="2">
        <v>1001</v>
      </c>
      <c r="B1002" s="5" t="s">
        <v>2007</v>
      </c>
      <c r="C1002" s="5" t="s">
        <v>2008</v>
      </c>
      <c r="D1002" s="2">
        <v>190</v>
      </c>
      <c r="E1002" s="2" t="s">
        <v>1866</v>
      </c>
    </row>
    <row r="1003" s="40" customFormat="1" customHeight="1" spans="1:5">
      <c r="A1003" s="2">
        <v>1002</v>
      </c>
      <c r="B1003" s="5" t="s">
        <v>2009</v>
      </c>
      <c r="C1003" s="5" t="s">
        <v>2010</v>
      </c>
      <c r="D1003" s="2">
        <v>150</v>
      </c>
      <c r="E1003" s="2" t="s">
        <v>1866</v>
      </c>
    </row>
    <row r="1004" s="40" customFormat="1" customHeight="1" spans="1:5">
      <c r="A1004" s="2">
        <v>1003</v>
      </c>
      <c r="B1004" s="5" t="s">
        <v>2011</v>
      </c>
      <c r="C1004" s="5" t="s">
        <v>2012</v>
      </c>
      <c r="D1004" s="2">
        <v>280</v>
      </c>
      <c r="E1004" s="2" t="s">
        <v>1866</v>
      </c>
    </row>
    <row r="1005" s="40" customFormat="1" customHeight="1" spans="1:5">
      <c r="A1005" s="2">
        <v>1004</v>
      </c>
      <c r="B1005" s="5" t="s">
        <v>2013</v>
      </c>
      <c r="C1005" s="5" t="s">
        <v>2014</v>
      </c>
      <c r="D1005" s="2">
        <v>168</v>
      </c>
      <c r="E1005" s="2" t="s">
        <v>1866</v>
      </c>
    </row>
    <row r="1006" s="40" customFormat="1" customHeight="1" spans="1:5">
      <c r="A1006" s="2">
        <v>1005</v>
      </c>
      <c r="B1006" s="5" t="s">
        <v>2015</v>
      </c>
      <c r="C1006" s="5" t="s">
        <v>2016</v>
      </c>
      <c r="D1006" s="2">
        <v>134</v>
      </c>
      <c r="E1006" s="2" t="s">
        <v>1866</v>
      </c>
    </row>
    <row r="1007" s="40" customFormat="1" customHeight="1" spans="1:5">
      <c r="A1007" s="2">
        <v>1006</v>
      </c>
      <c r="B1007" s="5" t="s">
        <v>2017</v>
      </c>
      <c r="C1007" s="5" t="s">
        <v>2018</v>
      </c>
      <c r="D1007" s="2">
        <v>114</v>
      </c>
      <c r="E1007" s="2" t="s">
        <v>1866</v>
      </c>
    </row>
    <row r="1008" s="40" customFormat="1" customHeight="1" spans="1:5">
      <c r="A1008" s="2">
        <v>1007</v>
      </c>
      <c r="B1008" s="5" t="s">
        <v>2019</v>
      </c>
      <c r="C1008" s="5" t="s">
        <v>2020</v>
      </c>
      <c r="D1008" s="2">
        <v>182</v>
      </c>
      <c r="E1008" s="2" t="s">
        <v>1866</v>
      </c>
    </row>
    <row r="1009" s="40" customFormat="1" customHeight="1" spans="1:5">
      <c r="A1009" s="2">
        <v>1008</v>
      </c>
      <c r="B1009" s="5" t="s">
        <v>2021</v>
      </c>
      <c r="C1009" s="5" t="s">
        <v>2022</v>
      </c>
      <c r="D1009" s="2">
        <v>130</v>
      </c>
      <c r="E1009" s="2" t="s">
        <v>1866</v>
      </c>
    </row>
    <row r="1010" s="40" customFormat="1" customHeight="1" spans="1:5">
      <c r="A1010" s="2">
        <v>1009</v>
      </c>
      <c r="B1010" s="5" t="s">
        <v>2023</v>
      </c>
      <c r="C1010" s="5" t="s">
        <v>2024</v>
      </c>
      <c r="D1010" s="2">
        <v>118</v>
      </c>
      <c r="E1010" s="2" t="s">
        <v>1866</v>
      </c>
    </row>
    <row r="1011" s="40" customFormat="1" customHeight="1" spans="1:5">
      <c r="A1011" s="2">
        <v>1010</v>
      </c>
      <c r="B1011" s="5" t="s">
        <v>2025</v>
      </c>
      <c r="C1011" s="5" t="s">
        <v>2026</v>
      </c>
      <c r="D1011" s="2">
        <v>184</v>
      </c>
      <c r="E1011" s="2" t="s">
        <v>1866</v>
      </c>
    </row>
    <row r="1012" s="40" customFormat="1" customHeight="1" spans="1:5">
      <c r="A1012" s="2">
        <v>1011</v>
      </c>
      <c r="B1012" s="5" t="s">
        <v>2027</v>
      </c>
      <c r="C1012" s="5" t="s">
        <v>2028</v>
      </c>
      <c r="D1012" s="2">
        <v>118</v>
      </c>
      <c r="E1012" s="2" t="s">
        <v>1866</v>
      </c>
    </row>
    <row r="1013" s="40" customFormat="1" customHeight="1" spans="1:5">
      <c r="A1013" s="2">
        <v>1012</v>
      </c>
      <c r="B1013" s="5" t="s">
        <v>2029</v>
      </c>
      <c r="C1013" s="5" t="s">
        <v>2030</v>
      </c>
      <c r="D1013" s="2">
        <v>118</v>
      </c>
      <c r="E1013" s="2" t="s">
        <v>1866</v>
      </c>
    </row>
    <row r="1014" s="40" customFormat="1" customHeight="1" spans="1:5">
      <c r="A1014" s="2">
        <v>1013</v>
      </c>
      <c r="B1014" s="5" t="s">
        <v>2031</v>
      </c>
      <c r="C1014" s="5" t="s">
        <v>2032</v>
      </c>
      <c r="D1014" s="2">
        <v>118</v>
      </c>
      <c r="E1014" s="2" t="s">
        <v>1866</v>
      </c>
    </row>
    <row r="1015" s="40" customFormat="1" customHeight="1" spans="1:5">
      <c r="A1015" s="2">
        <v>1014</v>
      </c>
      <c r="B1015" s="5" t="s">
        <v>2033</v>
      </c>
      <c r="C1015" s="5" t="s">
        <v>2034</v>
      </c>
      <c r="D1015" s="2">
        <v>118</v>
      </c>
      <c r="E1015" s="2" t="s">
        <v>1866</v>
      </c>
    </row>
    <row r="1016" s="40" customFormat="1" customHeight="1" spans="1:5">
      <c r="A1016" s="2">
        <v>1015</v>
      </c>
      <c r="B1016" s="5" t="s">
        <v>2035</v>
      </c>
      <c r="C1016" s="5" t="s">
        <v>2036</v>
      </c>
      <c r="D1016" s="2">
        <v>118</v>
      </c>
      <c r="E1016" s="2" t="s">
        <v>1866</v>
      </c>
    </row>
    <row r="1017" s="40" customFormat="1" customHeight="1" spans="1:5">
      <c r="A1017" s="2">
        <v>1016</v>
      </c>
      <c r="B1017" s="5" t="s">
        <v>2037</v>
      </c>
      <c r="C1017" s="5" t="s">
        <v>2038</v>
      </c>
      <c r="D1017" s="2">
        <v>118</v>
      </c>
      <c r="E1017" s="2" t="s">
        <v>1866</v>
      </c>
    </row>
    <row r="1018" s="40" customFormat="1" customHeight="1" spans="1:5">
      <c r="A1018" s="2">
        <v>1017</v>
      </c>
      <c r="B1018" s="5" t="s">
        <v>2039</v>
      </c>
      <c r="C1018" s="5" t="s">
        <v>2040</v>
      </c>
      <c r="D1018" s="2">
        <v>118</v>
      </c>
      <c r="E1018" s="2" t="s">
        <v>1866</v>
      </c>
    </row>
    <row r="1019" s="40" customFormat="1" customHeight="1" spans="1:5">
      <c r="A1019" s="2">
        <v>1018</v>
      </c>
      <c r="B1019" s="5" t="s">
        <v>2041</v>
      </c>
      <c r="C1019" s="5" t="s">
        <v>2042</v>
      </c>
      <c r="D1019" s="2">
        <v>118</v>
      </c>
      <c r="E1019" s="2" t="s">
        <v>1866</v>
      </c>
    </row>
    <row r="1020" s="40" customFormat="1" customHeight="1" spans="1:5">
      <c r="A1020" s="2">
        <v>1019</v>
      </c>
      <c r="B1020" s="5" t="s">
        <v>2043</v>
      </c>
      <c r="C1020" s="5" t="s">
        <v>2044</v>
      </c>
      <c r="D1020" s="2">
        <v>118</v>
      </c>
      <c r="E1020" s="2" t="s">
        <v>1866</v>
      </c>
    </row>
    <row r="1021" s="40" customFormat="1" customHeight="1" spans="1:5">
      <c r="A1021" s="2">
        <v>1020</v>
      </c>
      <c r="B1021" s="5" t="s">
        <v>2045</v>
      </c>
      <c r="C1021" s="5" t="s">
        <v>2046</v>
      </c>
      <c r="D1021" s="2">
        <v>118</v>
      </c>
      <c r="E1021" s="2" t="s">
        <v>1866</v>
      </c>
    </row>
    <row r="1022" s="40" customFormat="1" customHeight="1" spans="1:5">
      <c r="A1022" s="2">
        <v>1021</v>
      </c>
      <c r="B1022" s="5" t="s">
        <v>2047</v>
      </c>
      <c r="C1022" s="5" t="s">
        <v>2048</v>
      </c>
      <c r="D1022" s="2">
        <v>118</v>
      </c>
      <c r="E1022" s="2" t="s">
        <v>1866</v>
      </c>
    </row>
    <row r="1023" s="40" customFormat="1" customHeight="1" spans="1:5">
      <c r="A1023" s="2">
        <v>1022</v>
      </c>
      <c r="B1023" s="5" t="s">
        <v>2049</v>
      </c>
      <c r="C1023" s="5" t="s">
        <v>2050</v>
      </c>
      <c r="D1023" s="2">
        <v>118</v>
      </c>
      <c r="E1023" s="2" t="s">
        <v>1866</v>
      </c>
    </row>
    <row r="1024" s="40" customFormat="1" customHeight="1" spans="1:5">
      <c r="A1024" s="2">
        <v>1023</v>
      </c>
      <c r="B1024" s="5" t="s">
        <v>2051</v>
      </c>
      <c r="C1024" s="5" t="s">
        <v>2052</v>
      </c>
      <c r="D1024" s="2">
        <v>179</v>
      </c>
      <c r="E1024" s="2" t="s">
        <v>1866</v>
      </c>
    </row>
    <row r="1025" s="40" customFormat="1" customHeight="1" spans="1:5">
      <c r="A1025" s="2">
        <v>1024</v>
      </c>
      <c r="B1025" s="5" t="s">
        <v>2053</v>
      </c>
      <c r="C1025" s="5" t="s">
        <v>2054</v>
      </c>
      <c r="D1025" s="2">
        <v>222</v>
      </c>
      <c r="E1025" s="2" t="s">
        <v>1866</v>
      </c>
    </row>
    <row r="1026" s="40" customFormat="1" customHeight="1" spans="1:5">
      <c r="A1026" s="2">
        <v>1025</v>
      </c>
      <c r="B1026" s="5" t="s">
        <v>2055</v>
      </c>
      <c r="C1026" s="5" t="s">
        <v>2056</v>
      </c>
      <c r="D1026" s="2">
        <v>111</v>
      </c>
      <c r="E1026" s="2" t="s">
        <v>1866</v>
      </c>
    </row>
    <row r="1027" s="40" customFormat="1" customHeight="1" spans="1:5">
      <c r="A1027" s="2">
        <v>1026</v>
      </c>
      <c r="B1027" s="5" t="s">
        <v>2057</v>
      </c>
      <c r="C1027" s="5" t="s">
        <v>2058</v>
      </c>
      <c r="D1027" s="2">
        <v>162</v>
      </c>
      <c r="E1027" s="2" t="s">
        <v>1866</v>
      </c>
    </row>
    <row r="1028" s="40" customFormat="1" customHeight="1" spans="1:5">
      <c r="A1028" s="2">
        <v>1027</v>
      </c>
      <c r="B1028" s="5" t="s">
        <v>2059</v>
      </c>
      <c r="C1028" s="5" t="s">
        <v>2060</v>
      </c>
      <c r="D1028" s="2">
        <v>162</v>
      </c>
      <c r="E1028" s="2" t="s">
        <v>1866</v>
      </c>
    </row>
    <row r="1029" s="40" customFormat="1" customHeight="1" spans="1:5">
      <c r="A1029" s="2">
        <v>1028</v>
      </c>
      <c r="B1029" s="5" t="s">
        <v>2061</v>
      </c>
      <c r="C1029" s="5" t="s">
        <v>2062</v>
      </c>
      <c r="D1029" s="2">
        <v>162</v>
      </c>
      <c r="E1029" s="2" t="s">
        <v>1866</v>
      </c>
    </row>
    <row r="1030" s="40" customFormat="1" customHeight="1" spans="1:5">
      <c r="A1030" s="2">
        <v>1029</v>
      </c>
      <c r="B1030" s="5" t="s">
        <v>2063</v>
      </c>
      <c r="C1030" s="5" t="s">
        <v>2064</v>
      </c>
      <c r="D1030" s="2">
        <v>250</v>
      </c>
      <c r="E1030" s="2" t="s">
        <v>1866</v>
      </c>
    </row>
    <row r="1031" s="40" customFormat="1" customHeight="1" spans="1:5">
      <c r="A1031" s="2">
        <v>1030</v>
      </c>
      <c r="B1031" s="5" t="s">
        <v>2065</v>
      </c>
      <c r="C1031" s="5" t="s">
        <v>2066</v>
      </c>
      <c r="D1031" s="2">
        <v>124</v>
      </c>
      <c r="E1031" s="2" t="s">
        <v>1866</v>
      </c>
    </row>
    <row r="1032" s="40" customFormat="1" customHeight="1" spans="1:5">
      <c r="A1032" s="2">
        <v>1031</v>
      </c>
      <c r="B1032" s="5" t="s">
        <v>2067</v>
      </c>
      <c r="C1032" s="5" t="s">
        <v>2068</v>
      </c>
      <c r="D1032" s="2">
        <v>165.5</v>
      </c>
      <c r="E1032" s="2" t="s">
        <v>1866</v>
      </c>
    </row>
    <row r="1033" s="40" customFormat="1" customHeight="1" spans="1:5">
      <c r="A1033" s="2">
        <v>1032</v>
      </c>
      <c r="B1033" s="5" t="s">
        <v>2069</v>
      </c>
      <c r="C1033" s="5" t="s">
        <v>2070</v>
      </c>
      <c r="D1033" s="2">
        <v>131.5</v>
      </c>
      <c r="E1033" s="2" t="s">
        <v>1866</v>
      </c>
    </row>
    <row r="1034" s="40" customFormat="1" customHeight="1" spans="1:5">
      <c r="A1034" s="2">
        <v>1033</v>
      </c>
      <c r="B1034" s="5" t="s">
        <v>2071</v>
      </c>
      <c r="C1034" s="5" t="s">
        <v>2072</v>
      </c>
      <c r="D1034" s="2">
        <v>157</v>
      </c>
      <c r="E1034" s="2" t="s">
        <v>1866</v>
      </c>
    </row>
    <row r="1035" s="40" customFormat="1" customHeight="1" spans="1:5">
      <c r="A1035" s="2">
        <v>1034</v>
      </c>
      <c r="B1035" s="5" t="s">
        <v>2073</v>
      </c>
      <c r="C1035" s="5" t="s">
        <v>2074</v>
      </c>
      <c r="D1035" s="2">
        <v>116.5</v>
      </c>
      <c r="E1035" s="2" t="s">
        <v>1866</v>
      </c>
    </row>
    <row r="1036" s="40" customFormat="1" customHeight="1" spans="1:5">
      <c r="A1036" s="2">
        <v>1035</v>
      </c>
      <c r="B1036" s="5" t="s">
        <v>2075</v>
      </c>
      <c r="C1036" s="5" t="s">
        <v>2076</v>
      </c>
      <c r="D1036" s="2">
        <v>164.5</v>
      </c>
      <c r="E1036" s="2" t="s">
        <v>1866</v>
      </c>
    </row>
    <row r="1037" s="40" customFormat="1" customHeight="1" spans="1:5">
      <c r="A1037" s="2">
        <v>1036</v>
      </c>
      <c r="B1037" s="5" t="s">
        <v>2077</v>
      </c>
      <c r="C1037" s="5" t="s">
        <v>2078</v>
      </c>
      <c r="D1037" s="2">
        <v>106.5</v>
      </c>
      <c r="E1037" s="2" t="s">
        <v>1866</v>
      </c>
    </row>
    <row r="1038" s="40" customFormat="1" customHeight="1" spans="1:5">
      <c r="A1038" s="2">
        <v>1037</v>
      </c>
      <c r="B1038" s="5" t="s">
        <v>2079</v>
      </c>
      <c r="C1038" s="5" t="s">
        <v>2080</v>
      </c>
      <c r="D1038" s="2">
        <v>112</v>
      </c>
      <c r="E1038" s="2" t="s">
        <v>1866</v>
      </c>
    </row>
    <row r="1039" s="40" customFormat="1" customHeight="1" spans="1:5">
      <c r="A1039" s="2">
        <v>1038</v>
      </c>
      <c r="B1039" s="5" t="s">
        <v>2081</v>
      </c>
      <c r="C1039" s="5" t="s">
        <v>2082</v>
      </c>
      <c r="D1039" s="2">
        <v>118</v>
      </c>
      <c r="E1039" s="2" t="s">
        <v>1866</v>
      </c>
    </row>
    <row r="1040" s="40" customFormat="1" customHeight="1" spans="1:5">
      <c r="A1040" s="2">
        <v>1039</v>
      </c>
      <c r="B1040" s="5" t="s">
        <v>2083</v>
      </c>
      <c r="C1040" s="5" t="s">
        <v>2084</v>
      </c>
      <c r="D1040" s="2">
        <v>135</v>
      </c>
      <c r="E1040" s="2" t="s">
        <v>1866</v>
      </c>
    </row>
    <row r="1041" s="40" customFormat="1" customHeight="1" spans="1:5">
      <c r="A1041" s="2">
        <v>1040</v>
      </c>
      <c r="B1041" s="5" t="s">
        <v>2085</v>
      </c>
      <c r="C1041" s="5" t="s">
        <v>2086</v>
      </c>
      <c r="D1041" s="2">
        <v>125.5</v>
      </c>
      <c r="E1041" s="2" t="s">
        <v>1866</v>
      </c>
    </row>
    <row r="1042" s="40" customFormat="1" customHeight="1" spans="1:5">
      <c r="A1042" s="2">
        <v>1041</v>
      </c>
      <c r="B1042" s="5" t="s">
        <v>2087</v>
      </c>
      <c r="C1042" s="5" t="s">
        <v>2088</v>
      </c>
      <c r="D1042" s="2">
        <v>100</v>
      </c>
      <c r="E1042" s="2" t="s">
        <v>1866</v>
      </c>
    </row>
    <row r="1043" s="40" customFormat="1" customHeight="1" spans="1:5">
      <c r="A1043" s="2">
        <v>1042</v>
      </c>
      <c r="B1043" s="5" t="s">
        <v>2089</v>
      </c>
      <c r="C1043" s="5" t="s">
        <v>2090</v>
      </c>
      <c r="D1043" s="2">
        <v>100</v>
      </c>
      <c r="E1043" s="2" t="s">
        <v>1866</v>
      </c>
    </row>
    <row r="1044" s="40" customFormat="1" customHeight="1" spans="1:5">
      <c r="A1044" s="2">
        <v>1043</v>
      </c>
      <c r="B1044" s="5" t="s">
        <v>2091</v>
      </c>
      <c r="C1044" s="5" t="s">
        <v>2092</v>
      </c>
      <c r="D1044" s="2">
        <v>194.5</v>
      </c>
      <c r="E1044" s="2" t="s">
        <v>1866</v>
      </c>
    </row>
    <row r="1045" s="40" customFormat="1" customHeight="1" spans="1:5">
      <c r="A1045" s="2">
        <v>1044</v>
      </c>
      <c r="B1045" s="5" t="s">
        <v>2093</v>
      </c>
      <c r="C1045" s="5" t="s">
        <v>2094</v>
      </c>
      <c r="D1045" s="2">
        <v>126</v>
      </c>
      <c r="E1045" s="2" t="s">
        <v>1866</v>
      </c>
    </row>
    <row r="1046" s="40" customFormat="1" customHeight="1" spans="1:5">
      <c r="A1046" s="2">
        <v>1045</v>
      </c>
      <c r="B1046" s="5" t="s">
        <v>2095</v>
      </c>
      <c r="C1046" s="5" t="s">
        <v>2096</v>
      </c>
      <c r="D1046" s="2">
        <v>108</v>
      </c>
      <c r="E1046" s="2" t="s">
        <v>1866</v>
      </c>
    </row>
    <row r="1047" s="40" customFormat="1" customHeight="1" spans="1:5">
      <c r="A1047" s="2">
        <v>1046</v>
      </c>
      <c r="B1047" s="5" t="s">
        <v>2097</v>
      </c>
      <c r="C1047" s="5" t="s">
        <v>2098</v>
      </c>
      <c r="D1047" s="2">
        <v>114</v>
      </c>
      <c r="E1047" s="2" t="s">
        <v>1866</v>
      </c>
    </row>
    <row r="1048" s="40" customFormat="1" customHeight="1" spans="1:5">
      <c r="A1048" s="2">
        <v>1047</v>
      </c>
      <c r="B1048" s="5" t="s">
        <v>2099</v>
      </c>
      <c r="C1048" s="5" t="s">
        <v>2100</v>
      </c>
      <c r="D1048" s="2">
        <v>130.5</v>
      </c>
      <c r="E1048" s="2" t="s">
        <v>1866</v>
      </c>
    </row>
    <row r="1049" s="40" customFormat="1" customHeight="1" spans="1:5">
      <c r="A1049" s="2">
        <v>1048</v>
      </c>
      <c r="B1049" s="5" t="s">
        <v>2101</v>
      </c>
      <c r="C1049" s="5" t="s">
        <v>2102</v>
      </c>
      <c r="D1049" s="2">
        <v>206</v>
      </c>
      <c r="E1049" s="2" t="s">
        <v>1866</v>
      </c>
    </row>
    <row r="1050" s="40" customFormat="1" customHeight="1" spans="1:5">
      <c r="A1050" s="2">
        <v>1049</v>
      </c>
      <c r="B1050" s="5" t="s">
        <v>2103</v>
      </c>
      <c r="C1050" s="5" t="s">
        <v>2104</v>
      </c>
      <c r="D1050" s="2">
        <v>115</v>
      </c>
      <c r="E1050" s="2" t="s">
        <v>1866</v>
      </c>
    </row>
    <row r="1051" s="40" customFormat="1" customHeight="1" spans="1:5">
      <c r="A1051" s="2">
        <v>1050</v>
      </c>
      <c r="B1051" s="5" t="s">
        <v>2105</v>
      </c>
      <c r="C1051" s="5" t="s">
        <v>2106</v>
      </c>
      <c r="D1051" s="2">
        <v>115</v>
      </c>
      <c r="E1051" s="2" t="s">
        <v>1866</v>
      </c>
    </row>
    <row r="1052" s="40" customFormat="1" customHeight="1" spans="1:5">
      <c r="A1052" s="2">
        <v>1051</v>
      </c>
      <c r="B1052" s="5" t="s">
        <v>2107</v>
      </c>
      <c r="C1052" s="5" t="s">
        <v>2108</v>
      </c>
      <c r="D1052" s="2">
        <v>133</v>
      </c>
      <c r="E1052" s="2" t="s">
        <v>1866</v>
      </c>
    </row>
    <row r="1053" s="40" customFormat="1" customHeight="1" spans="1:5">
      <c r="A1053" s="2">
        <v>1052</v>
      </c>
      <c r="B1053" s="5" t="s">
        <v>2109</v>
      </c>
      <c r="C1053" s="5" t="s">
        <v>2110</v>
      </c>
      <c r="D1053" s="2">
        <v>162</v>
      </c>
      <c r="E1053" s="2" t="s">
        <v>1866</v>
      </c>
    </row>
    <row r="1054" s="40" customFormat="1" customHeight="1" spans="1:5">
      <c r="A1054" s="2">
        <v>1053</v>
      </c>
      <c r="B1054" s="5" t="s">
        <v>2111</v>
      </c>
      <c r="C1054" s="5" t="s">
        <v>2112</v>
      </c>
      <c r="D1054" s="2">
        <v>128</v>
      </c>
      <c r="E1054" s="2" t="s">
        <v>1866</v>
      </c>
    </row>
    <row r="1055" s="40" customFormat="1" customHeight="1" spans="1:5">
      <c r="A1055" s="2">
        <v>1054</v>
      </c>
      <c r="B1055" s="5" t="s">
        <v>2113</v>
      </c>
      <c r="C1055" s="5" t="s">
        <v>2114</v>
      </c>
      <c r="D1055" s="2">
        <v>148</v>
      </c>
      <c r="E1055" s="2" t="s">
        <v>1866</v>
      </c>
    </row>
    <row r="1056" s="40" customFormat="1" customHeight="1" spans="1:5">
      <c r="A1056" s="2">
        <v>1055</v>
      </c>
      <c r="B1056" s="5" t="s">
        <v>2115</v>
      </c>
      <c r="C1056" s="5" t="s">
        <v>2116</v>
      </c>
      <c r="D1056" s="2">
        <v>203</v>
      </c>
      <c r="E1056" s="2" t="s">
        <v>1866</v>
      </c>
    </row>
    <row r="1057" s="40" customFormat="1" customHeight="1" spans="1:5">
      <c r="A1057" s="2">
        <v>1056</v>
      </c>
      <c r="B1057" s="5" t="s">
        <v>2117</v>
      </c>
      <c r="C1057" s="5" t="s">
        <v>2118</v>
      </c>
      <c r="D1057" s="2">
        <v>156</v>
      </c>
      <c r="E1057" s="2" t="s">
        <v>1866</v>
      </c>
    </row>
    <row r="1058" s="40" customFormat="1" customHeight="1" spans="1:5">
      <c r="A1058" s="2">
        <v>1057</v>
      </c>
      <c r="B1058" s="5" t="s">
        <v>2119</v>
      </c>
      <c r="C1058" s="5" t="s">
        <v>2120</v>
      </c>
      <c r="D1058" s="2">
        <v>148</v>
      </c>
      <c r="E1058" s="2" t="s">
        <v>1866</v>
      </c>
    </row>
    <row r="1059" s="40" customFormat="1" customHeight="1" spans="1:5">
      <c r="A1059" s="2">
        <v>1058</v>
      </c>
      <c r="B1059" s="5" t="s">
        <v>2121</v>
      </c>
      <c r="C1059" s="5" t="s">
        <v>2122</v>
      </c>
      <c r="D1059" s="2">
        <v>132</v>
      </c>
      <c r="E1059" s="2" t="s">
        <v>1866</v>
      </c>
    </row>
    <row r="1060" s="40" customFormat="1" customHeight="1" spans="1:5">
      <c r="A1060" s="2">
        <v>1059</v>
      </c>
      <c r="B1060" s="5" t="s">
        <v>2123</v>
      </c>
      <c r="C1060" s="5" t="s">
        <v>2124</v>
      </c>
      <c r="D1060" s="2">
        <v>152</v>
      </c>
      <c r="E1060" s="2" t="s">
        <v>1866</v>
      </c>
    </row>
    <row r="1061" s="40" customFormat="1" customHeight="1" spans="1:5">
      <c r="A1061" s="2">
        <v>1060</v>
      </c>
      <c r="B1061" s="5" t="s">
        <v>2125</v>
      </c>
      <c r="C1061" s="5" t="s">
        <v>2126</v>
      </c>
      <c r="D1061" s="2">
        <v>160</v>
      </c>
      <c r="E1061" s="2" t="s">
        <v>1866</v>
      </c>
    </row>
    <row r="1062" s="40" customFormat="1" customHeight="1" spans="1:5">
      <c r="A1062" s="2">
        <v>1061</v>
      </c>
      <c r="B1062" s="5" t="s">
        <v>2127</v>
      </c>
      <c r="C1062" s="5" t="s">
        <v>2128</v>
      </c>
      <c r="D1062" s="2">
        <v>136</v>
      </c>
      <c r="E1062" s="2" t="s">
        <v>1866</v>
      </c>
    </row>
    <row r="1063" s="40" customFormat="1" customHeight="1" spans="1:5">
      <c r="A1063" s="2">
        <v>1062</v>
      </c>
      <c r="B1063" s="5" t="s">
        <v>2129</v>
      </c>
      <c r="C1063" s="5" t="s">
        <v>2130</v>
      </c>
      <c r="D1063" s="2">
        <v>134</v>
      </c>
      <c r="E1063" s="2" t="s">
        <v>1866</v>
      </c>
    </row>
    <row r="1064" s="40" customFormat="1" customHeight="1" spans="1:5">
      <c r="A1064" s="2">
        <v>1063</v>
      </c>
      <c r="B1064" s="5" t="s">
        <v>2131</v>
      </c>
      <c r="C1064" s="5" t="s">
        <v>2132</v>
      </c>
      <c r="D1064" s="2">
        <v>148</v>
      </c>
      <c r="E1064" s="2" t="s">
        <v>1866</v>
      </c>
    </row>
    <row r="1065" s="40" customFormat="1" customHeight="1" spans="1:5">
      <c r="A1065" s="2">
        <v>1064</v>
      </c>
      <c r="B1065" s="5" t="s">
        <v>2133</v>
      </c>
      <c r="C1065" s="5" t="s">
        <v>2134</v>
      </c>
      <c r="D1065" s="2">
        <v>152</v>
      </c>
      <c r="E1065" s="2" t="s">
        <v>1866</v>
      </c>
    </row>
    <row r="1066" s="40" customFormat="1" customHeight="1" spans="1:5">
      <c r="A1066" s="2">
        <v>1065</v>
      </c>
      <c r="B1066" s="5" t="s">
        <v>2135</v>
      </c>
      <c r="C1066" s="5" t="s">
        <v>2136</v>
      </c>
      <c r="D1066" s="2">
        <v>116</v>
      </c>
      <c r="E1066" s="2" t="s">
        <v>1866</v>
      </c>
    </row>
    <row r="1067" s="40" customFormat="1" customHeight="1" spans="1:5">
      <c r="A1067" s="2">
        <v>1066</v>
      </c>
      <c r="B1067" s="5" t="s">
        <v>2137</v>
      </c>
      <c r="C1067" s="5" t="s">
        <v>2138</v>
      </c>
      <c r="D1067" s="2">
        <v>116.5</v>
      </c>
      <c r="E1067" s="2" t="s">
        <v>1866</v>
      </c>
    </row>
    <row r="1068" s="40" customFormat="1" customHeight="1" spans="1:5">
      <c r="A1068" s="2">
        <v>1067</v>
      </c>
      <c r="B1068" s="5" t="s">
        <v>2139</v>
      </c>
      <c r="C1068" s="5" t="s">
        <v>2140</v>
      </c>
      <c r="D1068" s="2">
        <v>294</v>
      </c>
      <c r="E1068" s="2" t="s">
        <v>1866</v>
      </c>
    </row>
    <row r="1069" s="40" customFormat="1" customHeight="1" spans="1:5">
      <c r="A1069" s="2">
        <v>1068</v>
      </c>
      <c r="B1069" s="5" t="s">
        <v>2141</v>
      </c>
      <c r="C1069" s="5" t="s">
        <v>2142</v>
      </c>
      <c r="D1069" s="2">
        <v>298</v>
      </c>
      <c r="E1069" s="2" t="s">
        <v>1866</v>
      </c>
    </row>
    <row r="1070" s="40" customFormat="1" customHeight="1" spans="1:5">
      <c r="A1070" s="2">
        <v>1069</v>
      </c>
      <c r="B1070" s="5" t="s">
        <v>2143</v>
      </c>
      <c r="C1070" s="5" t="s">
        <v>2144</v>
      </c>
      <c r="D1070" s="2">
        <v>163</v>
      </c>
      <c r="E1070" s="2" t="s">
        <v>1866</v>
      </c>
    </row>
    <row r="1071" s="40" customFormat="1" customHeight="1" spans="1:5">
      <c r="A1071" s="2">
        <v>1070</v>
      </c>
      <c r="B1071" s="5" t="s">
        <v>2145</v>
      </c>
      <c r="C1071" s="5" t="s">
        <v>2146</v>
      </c>
      <c r="D1071" s="2">
        <v>108</v>
      </c>
      <c r="E1071" s="2" t="s">
        <v>1866</v>
      </c>
    </row>
    <row r="1072" s="40" customFormat="1" customHeight="1" spans="1:5">
      <c r="A1072" s="2">
        <v>1071</v>
      </c>
      <c r="B1072" s="5" t="s">
        <v>2147</v>
      </c>
      <c r="C1072" s="5" t="s">
        <v>2148</v>
      </c>
      <c r="D1072" s="2">
        <v>218</v>
      </c>
      <c r="E1072" s="2" t="s">
        <v>1866</v>
      </c>
    </row>
    <row r="1073" s="40" customFormat="1" customHeight="1" spans="1:5">
      <c r="A1073" s="2">
        <v>1072</v>
      </c>
      <c r="B1073" s="5" t="s">
        <v>2149</v>
      </c>
      <c r="C1073" s="5" t="s">
        <v>2150</v>
      </c>
      <c r="D1073" s="2">
        <v>154</v>
      </c>
      <c r="E1073" s="2" t="s">
        <v>1866</v>
      </c>
    </row>
    <row r="1074" s="40" customFormat="1" customHeight="1" spans="1:5">
      <c r="A1074" s="2">
        <v>1073</v>
      </c>
      <c r="B1074" s="5" t="s">
        <v>2151</v>
      </c>
      <c r="C1074" s="5" t="s">
        <v>2152</v>
      </c>
      <c r="D1074" s="2">
        <v>106</v>
      </c>
      <c r="E1074" s="2" t="s">
        <v>1866</v>
      </c>
    </row>
    <row r="1075" s="40" customFormat="1" customHeight="1" spans="1:5">
      <c r="A1075" s="2">
        <v>1074</v>
      </c>
      <c r="B1075" s="5" t="s">
        <v>2153</v>
      </c>
      <c r="C1075" s="5" t="s">
        <v>2154</v>
      </c>
      <c r="D1075" s="2">
        <v>106</v>
      </c>
      <c r="E1075" s="2" t="s">
        <v>1866</v>
      </c>
    </row>
    <row r="1076" s="40" customFormat="1" customHeight="1" spans="1:5">
      <c r="A1076" s="2">
        <v>1075</v>
      </c>
      <c r="B1076" s="5" t="s">
        <v>2155</v>
      </c>
      <c r="C1076" s="5" t="s">
        <v>2156</v>
      </c>
      <c r="D1076" s="2">
        <v>242</v>
      </c>
      <c r="E1076" s="2" t="s">
        <v>1866</v>
      </c>
    </row>
    <row r="1077" s="40" customFormat="1" customHeight="1" spans="1:5">
      <c r="A1077" s="2">
        <v>1076</v>
      </c>
      <c r="B1077" s="5" t="s">
        <v>2157</v>
      </c>
      <c r="C1077" s="5" t="s">
        <v>2158</v>
      </c>
      <c r="D1077" s="2">
        <v>157</v>
      </c>
      <c r="E1077" s="2" t="s">
        <v>1866</v>
      </c>
    </row>
    <row r="1078" s="40" customFormat="1" customHeight="1" spans="1:5">
      <c r="A1078" s="2">
        <v>1077</v>
      </c>
      <c r="B1078" s="5" t="s">
        <v>2159</v>
      </c>
      <c r="C1078" s="5" t="s">
        <v>2160</v>
      </c>
      <c r="D1078" s="2">
        <v>253</v>
      </c>
      <c r="E1078" s="2" t="s">
        <v>1866</v>
      </c>
    </row>
    <row r="1079" s="40" customFormat="1" customHeight="1" spans="1:5">
      <c r="A1079" s="2">
        <v>1078</v>
      </c>
      <c r="B1079" s="5" t="s">
        <v>2161</v>
      </c>
      <c r="C1079" s="5" t="s">
        <v>2162</v>
      </c>
      <c r="D1079" s="2">
        <v>268</v>
      </c>
      <c r="E1079" s="2" t="s">
        <v>1866</v>
      </c>
    </row>
    <row r="1080" s="40" customFormat="1" customHeight="1" spans="1:5">
      <c r="A1080" s="2">
        <v>1079</v>
      </c>
      <c r="B1080" s="5" t="s">
        <v>2163</v>
      </c>
      <c r="C1080" s="5" t="s">
        <v>2164</v>
      </c>
      <c r="D1080" s="2">
        <v>190</v>
      </c>
      <c r="E1080" s="2" t="s">
        <v>1866</v>
      </c>
    </row>
    <row r="1081" s="40" customFormat="1" customHeight="1" spans="1:5">
      <c r="A1081" s="2">
        <v>1080</v>
      </c>
      <c r="B1081" s="5" t="s">
        <v>2165</v>
      </c>
      <c r="C1081" s="5" t="s">
        <v>2166</v>
      </c>
      <c r="D1081" s="2">
        <v>193</v>
      </c>
      <c r="E1081" s="2" t="s">
        <v>1866</v>
      </c>
    </row>
    <row r="1082" s="40" customFormat="1" customHeight="1" spans="1:5">
      <c r="A1082" s="2">
        <v>1081</v>
      </c>
      <c r="B1082" s="5" t="s">
        <v>2167</v>
      </c>
      <c r="C1082" s="5" t="s">
        <v>2168</v>
      </c>
      <c r="D1082" s="2">
        <v>268</v>
      </c>
      <c r="E1082" s="2" t="s">
        <v>1866</v>
      </c>
    </row>
    <row r="1083" s="40" customFormat="1" customHeight="1" spans="1:5">
      <c r="A1083" s="2">
        <v>1082</v>
      </c>
      <c r="B1083" s="5" t="s">
        <v>2169</v>
      </c>
      <c r="C1083" s="5" t="s">
        <v>2170</v>
      </c>
      <c r="D1083" s="2">
        <v>190</v>
      </c>
      <c r="E1083" s="2" t="s">
        <v>1866</v>
      </c>
    </row>
    <row r="1084" s="40" customFormat="1" customHeight="1" spans="1:5">
      <c r="A1084" s="2">
        <v>1083</v>
      </c>
      <c r="B1084" s="5" t="s">
        <v>2171</v>
      </c>
      <c r="C1084" s="5" t="s">
        <v>2172</v>
      </c>
      <c r="D1084" s="2">
        <v>176</v>
      </c>
      <c r="E1084" s="2" t="s">
        <v>1866</v>
      </c>
    </row>
    <row r="1085" s="40" customFormat="1" customHeight="1" spans="1:5">
      <c r="A1085" s="2">
        <v>1084</v>
      </c>
      <c r="B1085" s="5" t="s">
        <v>2173</v>
      </c>
      <c r="C1085" s="5" t="s">
        <v>2174</v>
      </c>
      <c r="D1085" s="2">
        <v>249</v>
      </c>
      <c r="E1085" s="2" t="s">
        <v>1866</v>
      </c>
    </row>
    <row r="1086" s="40" customFormat="1" customHeight="1" spans="1:5">
      <c r="A1086" s="2">
        <v>1085</v>
      </c>
      <c r="B1086" s="5" t="s">
        <v>2175</v>
      </c>
      <c r="C1086" s="5" t="s">
        <v>2176</v>
      </c>
      <c r="D1086" s="2">
        <v>280</v>
      </c>
      <c r="E1086" s="2" t="s">
        <v>1866</v>
      </c>
    </row>
    <row r="1087" s="40" customFormat="1" customHeight="1" spans="1:5">
      <c r="A1087" s="2">
        <v>1086</v>
      </c>
      <c r="B1087" s="5" t="s">
        <v>2177</v>
      </c>
      <c r="C1087" s="5" t="s">
        <v>2178</v>
      </c>
      <c r="D1087" s="2">
        <v>216</v>
      </c>
      <c r="E1087" s="2" t="s">
        <v>1866</v>
      </c>
    </row>
    <row r="1088" s="40" customFormat="1" customHeight="1" spans="1:5">
      <c r="A1088" s="2">
        <v>1087</v>
      </c>
      <c r="B1088" s="5" t="s">
        <v>2179</v>
      </c>
      <c r="C1088" s="5" t="s">
        <v>2180</v>
      </c>
      <c r="D1088" s="2">
        <v>238</v>
      </c>
      <c r="E1088" s="2" t="s">
        <v>1866</v>
      </c>
    </row>
    <row r="1089" s="40" customFormat="1" customHeight="1" spans="1:5">
      <c r="A1089" s="2">
        <v>1088</v>
      </c>
      <c r="B1089" s="5" t="s">
        <v>2181</v>
      </c>
      <c r="C1089" s="5" t="s">
        <v>2182</v>
      </c>
      <c r="D1089" s="2">
        <v>238</v>
      </c>
      <c r="E1089" s="2" t="s">
        <v>1866</v>
      </c>
    </row>
    <row r="1090" s="40" customFormat="1" customHeight="1" spans="1:5">
      <c r="A1090" s="2">
        <v>1089</v>
      </c>
      <c r="B1090" s="5" t="s">
        <v>2183</v>
      </c>
      <c r="C1090" s="5" t="s">
        <v>2184</v>
      </c>
      <c r="D1090" s="2">
        <v>129</v>
      </c>
      <c r="E1090" s="2" t="s">
        <v>1866</v>
      </c>
    </row>
    <row r="1091" s="40" customFormat="1" customHeight="1" spans="1:5">
      <c r="A1091" s="2">
        <v>1090</v>
      </c>
      <c r="B1091" s="5" t="s">
        <v>2185</v>
      </c>
      <c r="C1091" s="5" t="s">
        <v>2186</v>
      </c>
      <c r="D1091" s="2">
        <v>111</v>
      </c>
      <c r="E1091" s="2" t="s">
        <v>1866</v>
      </c>
    </row>
    <row r="1092" s="40" customFormat="1" customHeight="1" spans="1:5">
      <c r="A1092" s="2">
        <v>1091</v>
      </c>
      <c r="B1092" s="5" t="s">
        <v>2187</v>
      </c>
      <c r="C1092" s="5" t="s">
        <v>2188</v>
      </c>
      <c r="D1092" s="2">
        <v>142</v>
      </c>
      <c r="E1092" s="2" t="s">
        <v>1866</v>
      </c>
    </row>
    <row r="1093" s="40" customFormat="1" customHeight="1" spans="1:5">
      <c r="A1093" s="2">
        <v>1092</v>
      </c>
      <c r="B1093" s="5" t="s">
        <v>2189</v>
      </c>
      <c r="C1093" s="5" t="s">
        <v>2190</v>
      </c>
      <c r="D1093" s="2">
        <v>154</v>
      </c>
      <c r="E1093" s="2" t="s">
        <v>1866</v>
      </c>
    </row>
    <row r="1094" s="40" customFormat="1" customHeight="1" spans="1:5">
      <c r="A1094" s="2">
        <v>1093</v>
      </c>
      <c r="B1094" s="5" t="s">
        <v>2191</v>
      </c>
      <c r="C1094" s="5" t="s">
        <v>2192</v>
      </c>
      <c r="D1094" s="2">
        <v>158.5</v>
      </c>
      <c r="E1094" s="2" t="s">
        <v>1866</v>
      </c>
    </row>
    <row r="1095" s="40" customFormat="1" customHeight="1" spans="1:5">
      <c r="A1095" s="2">
        <v>1094</v>
      </c>
      <c r="B1095" s="5" t="s">
        <v>2193</v>
      </c>
      <c r="C1095" s="5" t="s">
        <v>2194</v>
      </c>
      <c r="D1095" s="2">
        <v>139</v>
      </c>
      <c r="E1095" s="2" t="s">
        <v>1866</v>
      </c>
    </row>
    <row r="1096" s="40" customFormat="1" customHeight="1" spans="1:5">
      <c r="A1096" s="2">
        <v>1095</v>
      </c>
      <c r="B1096" s="5" t="s">
        <v>2195</v>
      </c>
      <c r="C1096" s="5" t="s">
        <v>2196</v>
      </c>
      <c r="D1096" s="2">
        <v>207</v>
      </c>
      <c r="E1096" s="2" t="s">
        <v>1866</v>
      </c>
    </row>
    <row r="1097" s="40" customFormat="1" customHeight="1" spans="1:5">
      <c r="A1097" s="2">
        <v>1096</v>
      </c>
      <c r="B1097" s="5" t="s">
        <v>2197</v>
      </c>
      <c r="C1097" s="5" t="s">
        <v>2198</v>
      </c>
      <c r="D1097" s="2">
        <v>139</v>
      </c>
      <c r="E1097" s="2" t="s">
        <v>1866</v>
      </c>
    </row>
    <row r="1098" s="40" customFormat="1" customHeight="1" spans="1:5">
      <c r="A1098" s="2">
        <v>1097</v>
      </c>
      <c r="B1098" s="5" t="s">
        <v>2199</v>
      </c>
      <c r="C1098" s="5" t="s">
        <v>2200</v>
      </c>
      <c r="D1098" s="2">
        <v>116</v>
      </c>
      <c r="E1098" s="2" t="s">
        <v>1866</v>
      </c>
    </row>
    <row r="1099" s="40" customFormat="1" customHeight="1" spans="1:5">
      <c r="A1099" s="2">
        <v>1098</v>
      </c>
      <c r="B1099" s="5" t="s">
        <v>2201</v>
      </c>
      <c r="C1099" s="5" t="s">
        <v>2202</v>
      </c>
      <c r="D1099" s="2">
        <v>205</v>
      </c>
      <c r="E1099" s="2" t="s">
        <v>1866</v>
      </c>
    </row>
    <row r="1100" s="40" customFormat="1" customHeight="1" spans="1:5">
      <c r="A1100" s="2">
        <v>1099</v>
      </c>
      <c r="B1100" s="5" t="s">
        <v>2203</v>
      </c>
      <c r="C1100" s="5" t="s">
        <v>2204</v>
      </c>
      <c r="D1100" s="2">
        <v>143</v>
      </c>
      <c r="E1100" s="2" t="s">
        <v>1866</v>
      </c>
    </row>
    <row r="1101" s="40" customFormat="1" customHeight="1" spans="1:5">
      <c r="A1101" s="2">
        <v>1100</v>
      </c>
      <c r="B1101" s="5" t="s">
        <v>2205</v>
      </c>
      <c r="C1101" s="5" t="s">
        <v>2206</v>
      </c>
      <c r="D1101" s="2">
        <v>193</v>
      </c>
      <c r="E1101" s="2" t="s">
        <v>1866</v>
      </c>
    </row>
    <row r="1102" s="40" customFormat="1" customHeight="1" spans="1:5">
      <c r="A1102" s="2">
        <v>1101</v>
      </c>
      <c r="B1102" s="5" t="s">
        <v>2207</v>
      </c>
      <c r="C1102" s="5" t="s">
        <v>2208</v>
      </c>
      <c r="D1102" s="2">
        <v>173</v>
      </c>
      <c r="E1102" s="2" t="s">
        <v>1866</v>
      </c>
    </row>
    <row r="1103" s="40" customFormat="1" customHeight="1" spans="1:5">
      <c r="A1103" s="2">
        <v>1102</v>
      </c>
      <c r="B1103" s="5" t="s">
        <v>2209</v>
      </c>
      <c r="C1103" s="5" t="s">
        <v>2210</v>
      </c>
      <c r="D1103" s="2">
        <v>114</v>
      </c>
      <c r="E1103" s="2" t="s">
        <v>1866</v>
      </c>
    </row>
    <row r="1104" s="40" customFormat="1" customHeight="1" spans="1:5">
      <c r="A1104" s="2">
        <v>1103</v>
      </c>
      <c r="B1104" s="5" t="s">
        <v>2211</v>
      </c>
      <c r="C1104" s="5" t="s">
        <v>2212</v>
      </c>
      <c r="D1104" s="2">
        <v>196</v>
      </c>
      <c r="E1104" s="2" t="s">
        <v>1866</v>
      </c>
    </row>
    <row r="1105" s="40" customFormat="1" customHeight="1" spans="1:5">
      <c r="A1105" s="2">
        <v>1104</v>
      </c>
      <c r="B1105" s="5" t="s">
        <v>2213</v>
      </c>
      <c r="C1105" s="5" t="s">
        <v>2214</v>
      </c>
      <c r="D1105" s="2">
        <v>176</v>
      </c>
      <c r="E1105" s="2" t="s">
        <v>1866</v>
      </c>
    </row>
    <row r="1106" s="40" customFormat="1" customHeight="1" spans="1:5">
      <c r="A1106" s="2">
        <v>1105</v>
      </c>
      <c r="B1106" s="5" t="s">
        <v>2215</v>
      </c>
      <c r="C1106" s="5" t="s">
        <v>2216</v>
      </c>
      <c r="D1106" s="2">
        <v>176</v>
      </c>
      <c r="E1106" s="2" t="s">
        <v>1866</v>
      </c>
    </row>
    <row r="1107" s="40" customFormat="1" customHeight="1" spans="1:5">
      <c r="A1107" s="2">
        <v>1106</v>
      </c>
      <c r="B1107" s="5" t="s">
        <v>2217</v>
      </c>
      <c r="C1107" s="5" t="s">
        <v>2218</v>
      </c>
      <c r="D1107" s="2">
        <v>146</v>
      </c>
      <c r="E1107" s="2" t="s">
        <v>1866</v>
      </c>
    </row>
    <row r="1108" s="40" customFormat="1" customHeight="1" spans="1:5">
      <c r="A1108" s="2">
        <v>1107</v>
      </c>
      <c r="B1108" s="5" t="s">
        <v>2219</v>
      </c>
      <c r="C1108" s="5" t="s">
        <v>2220</v>
      </c>
      <c r="D1108" s="2">
        <v>186</v>
      </c>
      <c r="E1108" s="2" t="s">
        <v>1866</v>
      </c>
    </row>
    <row r="1109" s="40" customFormat="1" customHeight="1" spans="1:5">
      <c r="A1109" s="2">
        <v>1108</v>
      </c>
      <c r="B1109" s="5" t="s">
        <v>2221</v>
      </c>
      <c r="C1109" s="5" t="s">
        <v>2222</v>
      </c>
      <c r="D1109" s="2">
        <v>208</v>
      </c>
      <c r="E1109" s="2" t="s">
        <v>1866</v>
      </c>
    </row>
    <row r="1110" s="40" customFormat="1" customHeight="1" spans="1:5">
      <c r="A1110" s="2">
        <v>1109</v>
      </c>
      <c r="B1110" s="5" t="s">
        <v>2223</v>
      </c>
      <c r="C1110" s="5" t="s">
        <v>2224</v>
      </c>
      <c r="D1110" s="2">
        <v>181</v>
      </c>
      <c r="E1110" s="2" t="s">
        <v>1866</v>
      </c>
    </row>
    <row r="1111" s="40" customFormat="1" customHeight="1" spans="1:5">
      <c r="A1111" s="2">
        <v>1110</v>
      </c>
      <c r="B1111" s="5" t="s">
        <v>2225</v>
      </c>
      <c r="C1111" s="5" t="s">
        <v>2226</v>
      </c>
      <c r="D1111" s="2">
        <v>151</v>
      </c>
      <c r="E1111" s="2" t="s">
        <v>1866</v>
      </c>
    </row>
    <row r="1112" s="40" customFormat="1" customHeight="1" spans="1:5">
      <c r="A1112" s="2">
        <v>1111</v>
      </c>
      <c r="B1112" s="5" t="s">
        <v>2227</v>
      </c>
      <c r="C1112" s="5" t="s">
        <v>2228</v>
      </c>
      <c r="D1112" s="2">
        <v>181</v>
      </c>
      <c r="E1112" s="2" t="s">
        <v>1866</v>
      </c>
    </row>
    <row r="1113" s="40" customFormat="1" customHeight="1" spans="1:5">
      <c r="A1113" s="2">
        <v>1112</v>
      </c>
      <c r="B1113" s="5" t="s">
        <v>2229</v>
      </c>
      <c r="C1113" s="5" t="s">
        <v>2230</v>
      </c>
      <c r="D1113" s="2">
        <v>189</v>
      </c>
      <c r="E1113" s="2" t="s">
        <v>1866</v>
      </c>
    </row>
    <row r="1114" s="40" customFormat="1" customHeight="1" spans="1:5">
      <c r="A1114" s="2">
        <v>1113</v>
      </c>
      <c r="B1114" s="5" t="s">
        <v>2231</v>
      </c>
      <c r="C1114" s="5" t="s">
        <v>2232</v>
      </c>
      <c r="D1114" s="2">
        <v>151</v>
      </c>
      <c r="E1114" s="2" t="s">
        <v>1866</v>
      </c>
    </row>
    <row r="1115" s="40" customFormat="1" customHeight="1" spans="1:5">
      <c r="A1115" s="2">
        <v>1114</v>
      </c>
      <c r="B1115" s="5" t="s">
        <v>2233</v>
      </c>
      <c r="C1115" s="5" t="s">
        <v>2234</v>
      </c>
      <c r="D1115" s="2">
        <v>151</v>
      </c>
      <c r="E1115" s="2" t="s">
        <v>1866</v>
      </c>
    </row>
    <row r="1116" s="40" customFormat="1" customHeight="1" spans="1:5">
      <c r="A1116" s="2">
        <v>1115</v>
      </c>
      <c r="B1116" s="5" t="s">
        <v>2235</v>
      </c>
      <c r="C1116" s="5" t="s">
        <v>2236</v>
      </c>
      <c r="D1116" s="2">
        <v>151</v>
      </c>
      <c r="E1116" s="2" t="s">
        <v>1866</v>
      </c>
    </row>
    <row r="1117" s="40" customFormat="1" customHeight="1" spans="1:5">
      <c r="A1117" s="2">
        <v>1116</v>
      </c>
      <c r="B1117" s="5" t="s">
        <v>2237</v>
      </c>
      <c r="C1117" s="5" t="s">
        <v>2238</v>
      </c>
      <c r="D1117" s="2">
        <v>172</v>
      </c>
      <c r="E1117" s="2" t="s">
        <v>1866</v>
      </c>
    </row>
    <row r="1118" s="40" customFormat="1" customHeight="1" spans="1:5">
      <c r="A1118" s="2">
        <v>1117</v>
      </c>
      <c r="B1118" s="5" t="s">
        <v>2239</v>
      </c>
      <c r="C1118" s="5" t="s">
        <v>2240</v>
      </c>
      <c r="D1118" s="2">
        <v>164</v>
      </c>
      <c r="E1118" s="2" t="s">
        <v>1866</v>
      </c>
    </row>
    <row r="1119" s="40" customFormat="1" customHeight="1" spans="1:5">
      <c r="A1119" s="2">
        <v>1118</v>
      </c>
      <c r="B1119" s="5" t="s">
        <v>2241</v>
      </c>
      <c r="C1119" s="5" t="s">
        <v>2242</v>
      </c>
      <c r="D1119" s="2">
        <v>121</v>
      </c>
      <c r="E1119" s="2" t="s">
        <v>1866</v>
      </c>
    </row>
    <row r="1120" s="40" customFormat="1" customHeight="1" spans="1:5">
      <c r="A1120" s="2">
        <v>1119</v>
      </c>
      <c r="B1120" s="5" t="s">
        <v>2243</v>
      </c>
      <c r="C1120" s="5" t="s">
        <v>2244</v>
      </c>
      <c r="D1120" s="2">
        <v>188</v>
      </c>
      <c r="E1120" s="2" t="s">
        <v>1866</v>
      </c>
    </row>
    <row r="1121" s="40" customFormat="1" customHeight="1" spans="1:5">
      <c r="A1121" s="2">
        <v>1120</v>
      </c>
      <c r="B1121" s="5" t="s">
        <v>2245</v>
      </c>
      <c r="C1121" s="5" t="s">
        <v>2246</v>
      </c>
      <c r="D1121" s="2">
        <v>164</v>
      </c>
      <c r="E1121" s="2" t="s">
        <v>1866</v>
      </c>
    </row>
    <row r="1122" s="40" customFormat="1" customHeight="1" spans="1:5">
      <c r="A1122" s="2">
        <v>1121</v>
      </c>
      <c r="B1122" s="5" t="s">
        <v>2247</v>
      </c>
      <c r="C1122" s="5" t="s">
        <v>2248</v>
      </c>
      <c r="D1122" s="2">
        <v>156.5</v>
      </c>
      <c r="E1122" s="2" t="s">
        <v>1866</v>
      </c>
    </row>
    <row r="1123" s="40" customFormat="1" customHeight="1" spans="1:5">
      <c r="A1123" s="2">
        <v>1122</v>
      </c>
      <c r="B1123" s="5" t="s">
        <v>2249</v>
      </c>
      <c r="C1123" s="5" t="s">
        <v>2250</v>
      </c>
      <c r="D1123" s="2">
        <v>157</v>
      </c>
      <c r="E1123" s="2" t="s">
        <v>1866</v>
      </c>
    </row>
    <row r="1124" s="40" customFormat="1" customHeight="1" spans="1:5">
      <c r="A1124" s="2">
        <v>1123</v>
      </c>
      <c r="B1124" s="5" t="s">
        <v>2251</v>
      </c>
      <c r="C1124" s="5" t="s">
        <v>2252</v>
      </c>
      <c r="D1124" s="2">
        <v>157</v>
      </c>
      <c r="E1124" s="2" t="s">
        <v>1866</v>
      </c>
    </row>
    <row r="1125" s="40" customFormat="1" customHeight="1" spans="1:5">
      <c r="A1125" s="2">
        <v>1124</v>
      </c>
      <c r="B1125" s="5" t="s">
        <v>2253</v>
      </c>
      <c r="C1125" s="5" t="s">
        <v>2254</v>
      </c>
      <c r="D1125" s="2">
        <v>157</v>
      </c>
      <c r="E1125" s="2" t="s">
        <v>1866</v>
      </c>
    </row>
    <row r="1126" s="40" customFormat="1" customHeight="1" spans="1:5">
      <c r="A1126" s="2">
        <v>1125</v>
      </c>
      <c r="B1126" s="5" t="s">
        <v>2255</v>
      </c>
      <c r="C1126" s="5" t="s">
        <v>2256</v>
      </c>
      <c r="D1126" s="2">
        <v>113.5</v>
      </c>
      <c r="E1126" s="2" t="s">
        <v>1866</v>
      </c>
    </row>
    <row r="1127" s="40" customFormat="1" customHeight="1" spans="1:5">
      <c r="A1127" s="2">
        <v>1126</v>
      </c>
      <c r="B1127" s="5" t="s">
        <v>2257</v>
      </c>
      <c r="C1127" s="5" t="s">
        <v>2258</v>
      </c>
      <c r="D1127" s="2">
        <v>178.5</v>
      </c>
      <c r="E1127" s="2" t="s">
        <v>1866</v>
      </c>
    </row>
    <row r="1128" s="40" customFormat="1" customHeight="1" spans="1:5">
      <c r="A1128" s="2">
        <v>1127</v>
      </c>
      <c r="B1128" s="5" t="s">
        <v>2259</v>
      </c>
      <c r="C1128" s="5" t="s">
        <v>2260</v>
      </c>
      <c r="D1128" s="2">
        <v>102</v>
      </c>
      <c r="E1128" s="2" t="s">
        <v>1866</v>
      </c>
    </row>
    <row r="1129" s="40" customFormat="1" customHeight="1" spans="1:5">
      <c r="A1129" s="2">
        <v>1128</v>
      </c>
      <c r="B1129" s="5" t="s">
        <v>2261</v>
      </c>
      <c r="C1129" s="5" t="s">
        <v>2262</v>
      </c>
      <c r="D1129" s="2">
        <v>160</v>
      </c>
      <c r="E1129" s="2" t="s">
        <v>1866</v>
      </c>
    </row>
    <row r="1130" s="40" customFormat="1" customHeight="1" spans="1:5">
      <c r="A1130" s="2">
        <v>1129</v>
      </c>
      <c r="B1130" s="5" t="s">
        <v>2263</v>
      </c>
      <c r="C1130" s="5" t="s">
        <v>2264</v>
      </c>
      <c r="D1130" s="2">
        <v>174</v>
      </c>
      <c r="E1130" s="2" t="s">
        <v>1866</v>
      </c>
    </row>
    <row r="1131" s="40" customFormat="1" customHeight="1" spans="1:5">
      <c r="A1131" s="2">
        <v>1130</v>
      </c>
      <c r="B1131" s="5" t="s">
        <v>2265</v>
      </c>
      <c r="C1131" s="5" t="s">
        <v>2266</v>
      </c>
      <c r="D1131" s="2">
        <v>180</v>
      </c>
      <c r="E1131" s="2" t="s">
        <v>1866</v>
      </c>
    </row>
    <row r="1132" s="40" customFormat="1" customHeight="1" spans="1:5">
      <c r="A1132" s="2">
        <v>1131</v>
      </c>
      <c r="B1132" s="5" t="s">
        <v>2267</v>
      </c>
      <c r="C1132" s="5" t="s">
        <v>2268</v>
      </c>
      <c r="D1132" s="2">
        <v>166</v>
      </c>
      <c r="E1132" s="2" t="s">
        <v>1866</v>
      </c>
    </row>
    <row r="1133" s="40" customFormat="1" customHeight="1" spans="1:5">
      <c r="A1133" s="2">
        <v>1132</v>
      </c>
      <c r="B1133" s="5" t="s">
        <v>2269</v>
      </c>
      <c r="C1133" s="5" t="s">
        <v>2270</v>
      </c>
      <c r="D1133" s="2">
        <v>174</v>
      </c>
      <c r="E1133" s="2" t="s">
        <v>1866</v>
      </c>
    </row>
    <row r="1134" s="40" customFormat="1" customHeight="1" spans="1:5">
      <c r="A1134" s="2">
        <v>1133</v>
      </c>
      <c r="B1134" s="5" t="s">
        <v>2271</v>
      </c>
      <c r="C1134" s="5" t="s">
        <v>2272</v>
      </c>
      <c r="D1134" s="2">
        <v>127</v>
      </c>
      <c r="E1134" s="2" t="s">
        <v>1866</v>
      </c>
    </row>
    <row r="1135" s="40" customFormat="1" customHeight="1" spans="1:5">
      <c r="A1135" s="2">
        <v>1134</v>
      </c>
      <c r="B1135" s="5" t="s">
        <v>2273</v>
      </c>
      <c r="C1135" s="5" t="s">
        <v>2274</v>
      </c>
      <c r="D1135" s="2">
        <v>268</v>
      </c>
      <c r="E1135" s="2" t="s">
        <v>1866</v>
      </c>
    </row>
    <row r="1136" s="40" customFormat="1" customHeight="1" spans="1:5">
      <c r="A1136" s="2">
        <v>1135</v>
      </c>
      <c r="B1136" s="5" t="s">
        <v>2275</v>
      </c>
      <c r="C1136" s="5" t="s">
        <v>2276</v>
      </c>
      <c r="D1136" s="2">
        <v>115</v>
      </c>
      <c r="E1136" s="2" t="s">
        <v>1866</v>
      </c>
    </row>
    <row r="1137" s="40" customFormat="1" customHeight="1" spans="1:5">
      <c r="A1137" s="2">
        <v>1136</v>
      </c>
      <c r="B1137" s="5" t="s">
        <v>2277</v>
      </c>
      <c r="C1137" s="5" t="s">
        <v>2278</v>
      </c>
      <c r="D1137" s="2">
        <v>106.5</v>
      </c>
      <c r="E1137" s="2" t="s">
        <v>1866</v>
      </c>
    </row>
    <row r="1138" s="40" customFormat="1" customHeight="1" spans="1:5">
      <c r="A1138" s="2">
        <v>1137</v>
      </c>
      <c r="B1138" s="5" t="s">
        <v>2279</v>
      </c>
      <c r="C1138" s="5" t="s">
        <v>2280</v>
      </c>
      <c r="D1138" s="2">
        <v>101.5</v>
      </c>
      <c r="E1138" s="2" t="s">
        <v>1866</v>
      </c>
    </row>
    <row r="1139" s="40" customFormat="1" customHeight="1" spans="1:5">
      <c r="A1139" s="2">
        <v>1138</v>
      </c>
      <c r="B1139" s="5" t="s">
        <v>2281</v>
      </c>
      <c r="C1139" s="5" t="s">
        <v>2282</v>
      </c>
      <c r="D1139" s="2">
        <v>164</v>
      </c>
      <c r="E1139" s="2" t="s">
        <v>1866</v>
      </c>
    </row>
    <row r="1140" s="40" customFormat="1" customHeight="1" spans="1:5">
      <c r="A1140" s="2">
        <v>1139</v>
      </c>
      <c r="B1140" s="5" t="s">
        <v>2283</v>
      </c>
      <c r="C1140" s="5" t="s">
        <v>2284</v>
      </c>
      <c r="D1140" s="2">
        <v>168.5</v>
      </c>
      <c r="E1140" s="2" t="s">
        <v>1866</v>
      </c>
    </row>
    <row r="1141" s="40" customFormat="1" customHeight="1" spans="1:5">
      <c r="A1141" s="2">
        <v>1140</v>
      </c>
      <c r="B1141" s="5" t="s">
        <v>2285</v>
      </c>
      <c r="C1141" s="5" t="s">
        <v>2286</v>
      </c>
      <c r="D1141" s="2">
        <v>147.5</v>
      </c>
      <c r="E1141" s="2" t="s">
        <v>1866</v>
      </c>
    </row>
    <row r="1142" s="40" customFormat="1" customHeight="1" spans="1:5">
      <c r="A1142" s="2">
        <v>1141</v>
      </c>
      <c r="B1142" s="5" t="s">
        <v>2287</v>
      </c>
      <c r="C1142" s="5" t="s">
        <v>2288</v>
      </c>
      <c r="D1142" s="2">
        <v>100.5</v>
      </c>
      <c r="E1142" s="2" t="s">
        <v>1866</v>
      </c>
    </row>
    <row r="1143" s="40" customFormat="1" customHeight="1" spans="1:5">
      <c r="A1143" s="2">
        <v>1142</v>
      </c>
      <c r="B1143" s="5" t="s">
        <v>2289</v>
      </c>
      <c r="C1143" s="5" t="s">
        <v>2290</v>
      </c>
      <c r="D1143" s="2">
        <v>166</v>
      </c>
      <c r="E1143" s="2" t="s">
        <v>1866</v>
      </c>
    </row>
    <row r="1144" s="40" customFormat="1" customHeight="1" spans="1:5">
      <c r="A1144" s="2">
        <v>1143</v>
      </c>
      <c r="B1144" s="5" t="s">
        <v>2291</v>
      </c>
      <c r="C1144" s="5" t="s">
        <v>2292</v>
      </c>
      <c r="D1144" s="2">
        <v>166</v>
      </c>
      <c r="E1144" s="2" t="s">
        <v>1866</v>
      </c>
    </row>
    <row r="1145" s="40" customFormat="1" customHeight="1" spans="1:5">
      <c r="A1145" s="2">
        <v>1144</v>
      </c>
      <c r="B1145" s="5" t="s">
        <v>2293</v>
      </c>
      <c r="C1145" s="5" t="s">
        <v>2294</v>
      </c>
      <c r="D1145" s="2">
        <v>166</v>
      </c>
      <c r="E1145" s="2" t="s">
        <v>1866</v>
      </c>
    </row>
    <row r="1146" s="40" customFormat="1" customHeight="1" spans="1:5">
      <c r="A1146" s="2">
        <v>1145</v>
      </c>
      <c r="B1146" s="5" t="s">
        <v>2295</v>
      </c>
      <c r="C1146" s="5" t="s">
        <v>2296</v>
      </c>
      <c r="D1146" s="2">
        <v>166</v>
      </c>
      <c r="E1146" s="2" t="s">
        <v>1866</v>
      </c>
    </row>
    <row r="1147" s="40" customFormat="1" customHeight="1" spans="1:5">
      <c r="A1147" s="2">
        <v>1146</v>
      </c>
      <c r="B1147" s="5" t="s">
        <v>2297</v>
      </c>
      <c r="C1147" s="5" t="s">
        <v>2298</v>
      </c>
      <c r="D1147" s="2">
        <v>166</v>
      </c>
      <c r="E1147" s="2" t="s">
        <v>1866</v>
      </c>
    </row>
    <row r="1148" s="40" customFormat="1" customHeight="1" spans="1:5">
      <c r="A1148" s="2">
        <v>1147</v>
      </c>
      <c r="B1148" s="5" t="s">
        <v>2299</v>
      </c>
      <c r="C1148" s="5" t="s">
        <v>2300</v>
      </c>
      <c r="D1148" s="2">
        <v>166</v>
      </c>
      <c r="E1148" s="2" t="s">
        <v>1866</v>
      </c>
    </row>
    <row r="1149" s="40" customFormat="1" customHeight="1" spans="1:5">
      <c r="A1149" s="2">
        <v>1148</v>
      </c>
      <c r="B1149" s="5" t="s">
        <v>2301</v>
      </c>
      <c r="C1149" s="5" t="s">
        <v>2302</v>
      </c>
      <c r="D1149" s="2">
        <v>166</v>
      </c>
      <c r="E1149" s="2" t="s">
        <v>1866</v>
      </c>
    </row>
    <row r="1150" s="40" customFormat="1" customHeight="1" spans="1:5">
      <c r="A1150" s="2">
        <v>1149</v>
      </c>
      <c r="B1150" s="5" t="s">
        <v>2303</v>
      </c>
      <c r="C1150" s="5" t="s">
        <v>2304</v>
      </c>
      <c r="D1150" s="2">
        <v>157</v>
      </c>
      <c r="E1150" s="2" t="s">
        <v>1866</v>
      </c>
    </row>
    <row r="1151" s="40" customFormat="1" customHeight="1" spans="1:5">
      <c r="A1151" s="2">
        <v>1150</v>
      </c>
      <c r="B1151" s="5" t="s">
        <v>2305</v>
      </c>
      <c r="C1151" s="5" t="s">
        <v>2306</v>
      </c>
      <c r="D1151" s="2">
        <v>110</v>
      </c>
      <c r="E1151" s="2" t="s">
        <v>1866</v>
      </c>
    </row>
    <row r="1152" s="40" customFormat="1" customHeight="1" spans="1:5">
      <c r="A1152" s="2">
        <v>1151</v>
      </c>
      <c r="B1152" s="5" t="s">
        <v>443</v>
      </c>
      <c r="C1152" s="5" t="s">
        <v>2307</v>
      </c>
      <c r="D1152" s="2">
        <v>186</v>
      </c>
      <c r="E1152" s="2" t="s">
        <v>1866</v>
      </c>
    </row>
    <row r="1153" s="40" customFormat="1" customHeight="1" spans="1:5">
      <c r="A1153" s="2">
        <v>1152</v>
      </c>
      <c r="B1153" s="5" t="s">
        <v>2308</v>
      </c>
      <c r="C1153" s="5" t="s">
        <v>2309</v>
      </c>
      <c r="D1153" s="2">
        <v>189</v>
      </c>
      <c r="E1153" s="2" t="s">
        <v>1866</v>
      </c>
    </row>
    <row r="1154" s="40" customFormat="1" customHeight="1" spans="1:5">
      <c r="A1154" s="2">
        <v>1153</v>
      </c>
      <c r="B1154" s="5" t="s">
        <v>2310</v>
      </c>
      <c r="C1154" s="5" t="s">
        <v>2311</v>
      </c>
      <c r="D1154" s="2">
        <v>168</v>
      </c>
      <c r="E1154" s="2" t="s">
        <v>1866</v>
      </c>
    </row>
    <row r="1155" s="40" customFormat="1" customHeight="1" spans="1:5">
      <c r="A1155" s="2">
        <v>1154</v>
      </c>
      <c r="B1155" s="5" t="s">
        <v>2312</v>
      </c>
      <c r="C1155" s="5" t="s">
        <v>2313</v>
      </c>
      <c r="D1155" s="2">
        <v>186</v>
      </c>
      <c r="E1155" s="2" t="s">
        <v>1866</v>
      </c>
    </row>
    <row r="1156" s="40" customFormat="1" customHeight="1" spans="1:5">
      <c r="A1156" s="2">
        <v>1155</v>
      </c>
      <c r="B1156" s="5" t="s">
        <v>2314</v>
      </c>
      <c r="C1156" s="5" t="s">
        <v>2315</v>
      </c>
      <c r="D1156" s="2">
        <v>174.5</v>
      </c>
      <c r="E1156" s="2" t="s">
        <v>1866</v>
      </c>
    </row>
    <row r="1157" s="40" customFormat="1" customHeight="1" spans="1:5">
      <c r="A1157" s="2">
        <v>1156</v>
      </c>
      <c r="B1157" s="5" t="s">
        <v>2316</v>
      </c>
      <c r="C1157" s="5" t="s">
        <v>2317</v>
      </c>
      <c r="D1157" s="2">
        <v>168</v>
      </c>
      <c r="E1157" s="2" t="s">
        <v>1866</v>
      </c>
    </row>
    <row r="1158" s="40" customFormat="1" customHeight="1" spans="1:5">
      <c r="A1158" s="2">
        <v>1157</v>
      </c>
      <c r="B1158" s="5" t="s">
        <v>2318</v>
      </c>
      <c r="C1158" s="5" t="s">
        <v>2319</v>
      </c>
      <c r="D1158" s="2">
        <v>174</v>
      </c>
      <c r="E1158" s="2" t="s">
        <v>1866</v>
      </c>
    </row>
    <row r="1159" s="40" customFormat="1" customHeight="1" spans="1:5">
      <c r="A1159" s="2">
        <v>1158</v>
      </c>
      <c r="B1159" s="5" t="s">
        <v>2320</v>
      </c>
      <c r="C1159" s="5" t="s">
        <v>2321</v>
      </c>
      <c r="D1159" s="2">
        <v>199</v>
      </c>
      <c r="E1159" s="2" t="s">
        <v>1866</v>
      </c>
    </row>
    <row r="1160" s="40" customFormat="1" customHeight="1" spans="1:5">
      <c r="A1160" s="2">
        <v>1159</v>
      </c>
      <c r="B1160" s="5" t="s">
        <v>2322</v>
      </c>
      <c r="C1160" s="5" t="s">
        <v>2323</v>
      </c>
      <c r="D1160" s="2">
        <v>109</v>
      </c>
      <c r="E1160" s="2" t="s">
        <v>1866</v>
      </c>
    </row>
    <row r="1161" s="40" customFormat="1" customHeight="1" spans="1:5">
      <c r="A1161" s="2">
        <v>1160</v>
      </c>
      <c r="B1161" s="5" t="s">
        <v>2324</v>
      </c>
      <c r="C1161" s="5" t="s">
        <v>2325</v>
      </c>
      <c r="D1161" s="2">
        <v>169</v>
      </c>
      <c r="E1161" s="2" t="s">
        <v>1866</v>
      </c>
    </row>
    <row r="1162" s="40" customFormat="1" customHeight="1" spans="1:5">
      <c r="A1162" s="2">
        <v>1161</v>
      </c>
      <c r="B1162" s="5" t="s">
        <v>2326</v>
      </c>
      <c r="C1162" s="5" t="s">
        <v>2327</v>
      </c>
      <c r="D1162" s="2">
        <v>169</v>
      </c>
      <c r="E1162" s="2" t="s">
        <v>1866</v>
      </c>
    </row>
    <row r="1163" s="40" customFormat="1" customHeight="1" spans="1:5">
      <c r="A1163" s="2">
        <v>1162</v>
      </c>
      <c r="B1163" s="5" t="s">
        <v>2328</v>
      </c>
      <c r="C1163" s="5" t="s">
        <v>2329</v>
      </c>
      <c r="D1163" s="2">
        <v>169</v>
      </c>
      <c r="E1163" s="2" t="s">
        <v>1866</v>
      </c>
    </row>
    <row r="1164" s="40" customFormat="1" customHeight="1" spans="1:5">
      <c r="A1164" s="2">
        <v>1163</v>
      </c>
      <c r="B1164" s="5" t="s">
        <v>2330</v>
      </c>
      <c r="C1164" s="5" t="s">
        <v>2331</v>
      </c>
      <c r="D1164" s="2">
        <v>169</v>
      </c>
      <c r="E1164" s="2" t="s">
        <v>1866</v>
      </c>
    </row>
    <row r="1165" s="40" customFormat="1" customHeight="1" spans="1:5">
      <c r="A1165" s="2">
        <v>1164</v>
      </c>
      <c r="B1165" s="5" t="s">
        <v>2332</v>
      </c>
      <c r="C1165" s="5" t="s">
        <v>2333</v>
      </c>
      <c r="D1165" s="2">
        <v>169</v>
      </c>
      <c r="E1165" s="2" t="s">
        <v>1866</v>
      </c>
    </row>
    <row r="1166" s="40" customFormat="1" customHeight="1" spans="1:5">
      <c r="A1166" s="2">
        <v>1165</v>
      </c>
      <c r="B1166" s="5" t="s">
        <v>2334</v>
      </c>
      <c r="C1166" s="5" t="s">
        <v>2335</v>
      </c>
      <c r="D1166" s="2">
        <v>169</v>
      </c>
      <c r="E1166" s="2" t="s">
        <v>1866</v>
      </c>
    </row>
    <row r="1167" s="40" customFormat="1" customHeight="1" spans="1:5">
      <c r="A1167" s="2">
        <v>1166</v>
      </c>
      <c r="B1167" s="5" t="s">
        <v>2336</v>
      </c>
      <c r="C1167" s="5" t="s">
        <v>2337</v>
      </c>
      <c r="D1167" s="2">
        <v>169</v>
      </c>
      <c r="E1167" s="2" t="s">
        <v>1866</v>
      </c>
    </row>
    <row r="1168" s="40" customFormat="1" customHeight="1" spans="1:5">
      <c r="A1168" s="2">
        <v>1167</v>
      </c>
      <c r="B1168" s="5" t="s">
        <v>2338</v>
      </c>
      <c r="C1168" s="5" t="s">
        <v>2339</v>
      </c>
      <c r="D1168" s="2">
        <v>111</v>
      </c>
      <c r="E1168" s="2" t="s">
        <v>1866</v>
      </c>
    </row>
    <row r="1169" s="40" customFormat="1" customHeight="1" spans="1:5">
      <c r="A1169" s="2">
        <v>1168</v>
      </c>
      <c r="B1169" s="5" t="s">
        <v>2340</v>
      </c>
      <c r="C1169" s="5" t="s">
        <v>2341</v>
      </c>
      <c r="D1169" s="2">
        <v>275.5</v>
      </c>
      <c r="E1169" s="2" t="s">
        <v>1866</v>
      </c>
    </row>
    <row r="1170" s="40" customFormat="1" customHeight="1" spans="1:5">
      <c r="A1170" s="2">
        <v>1169</v>
      </c>
      <c r="B1170" s="5" t="s">
        <v>2342</v>
      </c>
      <c r="C1170" s="5" t="s">
        <v>2343</v>
      </c>
      <c r="D1170" s="2">
        <v>190</v>
      </c>
      <c r="E1170" s="2" t="s">
        <v>1866</v>
      </c>
    </row>
    <row r="1171" s="40" customFormat="1" customHeight="1" spans="1:5">
      <c r="A1171" s="2">
        <v>1170</v>
      </c>
      <c r="B1171" s="5" t="s">
        <v>2344</v>
      </c>
      <c r="C1171" s="5" t="s">
        <v>2345</v>
      </c>
      <c r="D1171" s="2">
        <v>171</v>
      </c>
      <c r="E1171" s="2" t="s">
        <v>1866</v>
      </c>
    </row>
    <row r="1172" s="40" customFormat="1" customHeight="1" spans="1:5">
      <c r="A1172" s="2">
        <v>1171</v>
      </c>
      <c r="B1172" s="5" t="s">
        <v>1165</v>
      </c>
      <c r="C1172" s="5" t="s">
        <v>2346</v>
      </c>
      <c r="D1172" s="2">
        <v>239</v>
      </c>
      <c r="E1172" s="2" t="s">
        <v>1866</v>
      </c>
    </row>
    <row r="1173" s="40" customFormat="1" customHeight="1" spans="1:5">
      <c r="A1173" s="2">
        <v>1172</v>
      </c>
      <c r="B1173" s="5" t="s">
        <v>855</v>
      </c>
      <c r="C1173" s="5" t="s">
        <v>2347</v>
      </c>
      <c r="D1173" s="2">
        <v>114</v>
      </c>
      <c r="E1173" s="2" t="s">
        <v>1866</v>
      </c>
    </row>
    <row r="1174" s="40" customFormat="1" customHeight="1" spans="1:5">
      <c r="A1174" s="2">
        <v>1173</v>
      </c>
      <c r="B1174" s="5" t="s">
        <v>2348</v>
      </c>
      <c r="C1174" s="5" t="s">
        <v>2349</v>
      </c>
      <c r="D1174" s="2">
        <v>173</v>
      </c>
      <c r="E1174" s="2" t="s">
        <v>1866</v>
      </c>
    </row>
    <row r="1175" s="40" customFormat="1" customHeight="1" spans="1:5">
      <c r="A1175" s="2">
        <v>1174</v>
      </c>
      <c r="B1175" s="5" t="s">
        <v>2350</v>
      </c>
      <c r="C1175" s="5" t="s">
        <v>2351</v>
      </c>
      <c r="D1175" s="2">
        <v>101</v>
      </c>
      <c r="E1175" s="2" t="s">
        <v>1866</v>
      </c>
    </row>
    <row r="1176" s="40" customFormat="1" customHeight="1" spans="1:5">
      <c r="A1176" s="2">
        <v>1175</v>
      </c>
      <c r="B1176" s="5" t="s">
        <v>2352</v>
      </c>
      <c r="C1176" s="5" t="s">
        <v>2353</v>
      </c>
      <c r="D1176" s="2">
        <v>113</v>
      </c>
      <c r="E1176" s="2" t="s">
        <v>1866</v>
      </c>
    </row>
    <row r="1177" s="40" customFormat="1" customHeight="1" spans="1:5">
      <c r="A1177" s="2">
        <v>1176</v>
      </c>
      <c r="B1177" s="5" t="s">
        <v>2354</v>
      </c>
      <c r="C1177" s="5" t="s">
        <v>2355</v>
      </c>
      <c r="D1177" s="2">
        <v>193</v>
      </c>
      <c r="E1177" s="2" t="s">
        <v>1866</v>
      </c>
    </row>
    <row r="1178" s="40" customFormat="1" customHeight="1" spans="1:5">
      <c r="A1178" s="2">
        <v>1177</v>
      </c>
      <c r="B1178" s="5" t="s">
        <v>2356</v>
      </c>
      <c r="C1178" s="5" t="s">
        <v>2357</v>
      </c>
      <c r="D1178" s="2">
        <v>193</v>
      </c>
      <c r="E1178" s="2" t="s">
        <v>1866</v>
      </c>
    </row>
    <row r="1179" s="40" customFormat="1" customHeight="1" spans="1:5">
      <c r="A1179" s="2">
        <v>1178</v>
      </c>
      <c r="B1179" s="5" t="s">
        <v>2358</v>
      </c>
      <c r="C1179" s="5" t="s">
        <v>2359</v>
      </c>
      <c r="D1179" s="2">
        <v>186</v>
      </c>
      <c r="E1179" s="2" t="s">
        <v>1866</v>
      </c>
    </row>
    <row r="1180" s="40" customFormat="1" customHeight="1" spans="1:5">
      <c r="A1180" s="2">
        <v>1179</v>
      </c>
      <c r="B1180" s="5" t="s">
        <v>2360</v>
      </c>
      <c r="C1180" s="5" t="s">
        <v>2361</v>
      </c>
      <c r="D1180" s="2">
        <v>108.5</v>
      </c>
      <c r="E1180" s="2" t="s">
        <v>1866</v>
      </c>
    </row>
    <row r="1181" s="40" customFormat="1" customHeight="1" spans="1:5">
      <c r="A1181" s="2">
        <v>1180</v>
      </c>
      <c r="B1181" s="5" t="s">
        <v>2362</v>
      </c>
      <c r="C1181" s="5" t="s">
        <v>2363</v>
      </c>
      <c r="D1181" s="2">
        <v>101.5</v>
      </c>
      <c r="E1181" s="2" t="s">
        <v>1866</v>
      </c>
    </row>
    <row r="1182" s="40" customFormat="1" customHeight="1" spans="1:5">
      <c r="A1182" s="2">
        <v>1181</v>
      </c>
      <c r="B1182" s="5" t="s">
        <v>2364</v>
      </c>
      <c r="C1182" s="5" t="s">
        <v>2365</v>
      </c>
      <c r="D1182" s="2">
        <v>174</v>
      </c>
      <c r="E1182" s="2" t="s">
        <v>1866</v>
      </c>
    </row>
    <row r="1183" s="40" customFormat="1" customHeight="1" spans="1:5">
      <c r="A1183" s="2">
        <v>1182</v>
      </c>
      <c r="B1183" s="5" t="s">
        <v>2366</v>
      </c>
      <c r="C1183" s="5" t="s">
        <v>2367</v>
      </c>
      <c r="D1183" s="2">
        <v>204</v>
      </c>
      <c r="E1183" s="2" t="s">
        <v>1866</v>
      </c>
    </row>
    <row r="1184" s="40" customFormat="1" customHeight="1" spans="1:5">
      <c r="A1184" s="2">
        <v>1183</v>
      </c>
      <c r="B1184" s="5" t="s">
        <v>2368</v>
      </c>
      <c r="C1184" s="5" t="s">
        <v>2369</v>
      </c>
      <c r="D1184" s="2">
        <v>112</v>
      </c>
      <c r="E1184" s="2" t="s">
        <v>1866</v>
      </c>
    </row>
    <row r="1185" s="40" customFormat="1" customHeight="1" spans="1:5">
      <c r="A1185" s="2">
        <v>1184</v>
      </c>
      <c r="B1185" s="5" t="s">
        <v>2370</v>
      </c>
      <c r="C1185" s="5" t="s">
        <v>2371</v>
      </c>
      <c r="D1185" s="2">
        <v>243</v>
      </c>
      <c r="E1185" s="2" t="s">
        <v>1866</v>
      </c>
    </row>
    <row r="1186" s="40" customFormat="1" customHeight="1" spans="1:5">
      <c r="A1186" s="2">
        <v>1185</v>
      </c>
      <c r="B1186" s="5" t="s">
        <v>2372</v>
      </c>
      <c r="C1186" s="5" t="s">
        <v>2373</v>
      </c>
      <c r="D1186" s="2">
        <v>263</v>
      </c>
      <c r="E1186" s="2" t="s">
        <v>1866</v>
      </c>
    </row>
    <row r="1187" s="40" customFormat="1" customHeight="1" spans="1:5">
      <c r="A1187" s="2">
        <v>1186</v>
      </c>
      <c r="B1187" s="5" t="s">
        <v>2374</v>
      </c>
      <c r="C1187" s="5" t="s">
        <v>2375</v>
      </c>
      <c r="D1187" s="2">
        <v>116</v>
      </c>
      <c r="E1187" s="2" t="s">
        <v>1866</v>
      </c>
    </row>
    <row r="1188" s="40" customFormat="1" customHeight="1" spans="1:5">
      <c r="A1188" s="2">
        <v>1187</v>
      </c>
      <c r="B1188" s="5" t="s">
        <v>2376</v>
      </c>
      <c r="C1188" s="5" t="s">
        <v>2377</v>
      </c>
      <c r="D1188" s="2">
        <v>175</v>
      </c>
      <c r="E1188" s="2" t="s">
        <v>1866</v>
      </c>
    </row>
    <row r="1189" s="40" customFormat="1" customHeight="1" spans="1:5">
      <c r="A1189" s="2">
        <v>1188</v>
      </c>
      <c r="B1189" s="5" t="s">
        <v>2378</v>
      </c>
      <c r="C1189" s="5" t="s">
        <v>2379</v>
      </c>
      <c r="D1189" s="2">
        <v>195</v>
      </c>
      <c r="E1189" s="2" t="s">
        <v>1866</v>
      </c>
    </row>
    <row r="1190" s="40" customFormat="1" customHeight="1" spans="1:5">
      <c r="A1190" s="2">
        <v>1189</v>
      </c>
      <c r="B1190" s="5" t="s">
        <v>2380</v>
      </c>
      <c r="C1190" s="5" t="s">
        <v>2381</v>
      </c>
      <c r="D1190" s="2">
        <v>109.5</v>
      </c>
      <c r="E1190" s="2" t="s">
        <v>1866</v>
      </c>
    </row>
    <row r="1191" s="40" customFormat="1" customHeight="1" spans="1:5">
      <c r="A1191" s="2">
        <v>1190</v>
      </c>
      <c r="B1191" s="5" t="s">
        <v>2382</v>
      </c>
      <c r="C1191" s="5" t="s">
        <v>2383</v>
      </c>
      <c r="D1191" s="2">
        <v>109.5</v>
      </c>
      <c r="E1191" s="2" t="s">
        <v>1866</v>
      </c>
    </row>
    <row r="1192" s="40" customFormat="1" customHeight="1" spans="1:5">
      <c r="A1192" s="2">
        <v>1191</v>
      </c>
      <c r="B1192" s="5" t="s">
        <v>2384</v>
      </c>
      <c r="C1192" s="5" t="s">
        <v>2385</v>
      </c>
      <c r="D1192" s="2">
        <v>109.5</v>
      </c>
      <c r="E1192" s="2" t="s">
        <v>1866</v>
      </c>
    </row>
    <row r="1193" s="40" customFormat="1" customHeight="1" spans="1:5">
      <c r="A1193" s="2">
        <v>1192</v>
      </c>
      <c r="B1193" s="5" t="s">
        <v>2386</v>
      </c>
      <c r="C1193" s="5" t="s">
        <v>2387</v>
      </c>
      <c r="D1193" s="2">
        <v>109.5</v>
      </c>
      <c r="E1193" s="2" t="s">
        <v>1866</v>
      </c>
    </row>
    <row r="1194" s="40" customFormat="1" customHeight="1" spans="1:5">
      <c r="A1194" s="2">
        <v>1193</v>
      </c>
      <c r="B1194" s="5" t="s">
        <v>2388</v>
      </c>
      <c r="C1194" s="5" t="s">
        <v>2389</v>
      </c>
      <c r="D1194" s="2">
        <v>103.5</v>
      </c>
      <c r="E1194" s="2" t="s">
        <v>1866</v>
      </c>
    </row>
    <row r="1195" s="40" customFormat="1" customHeight="1" spans="1:5">
      <c r="A1195" s="2">
        <v>1194</v>
      </c>
      <c r="B1195" s="5" t="s">
        <v>2390</v>
      </c>
      <c r="C1195" s="5" t="s">
        <v>2391</v>
      </c>
      <c r="D1195" s="2">
        <v>134</v>
      </c>
      <c r="E1195" s="2" t="s">
        <v>1866</v>
      </c>
    </row>
    <row r="1196" s="40" customFormat="1" customHeight="1" spans="1:5">
      <c r="A1196" s="2">
        <v>1195</v>
      </c>
      <c r="B1196" s="5" t="s">
        <v>2392</v>
      </c>
      <c r="C1196" s="5" t="s">
        <v>2393</v>
      </c>
      <c r="D1196" s="2">
        <v>188</v>
      </c>
      <c r="E1196" s="2" t="s">
        <v>1866</v>
      </c>
    </row>
    <row r="1197" s="40" customFormat="1" customHeight="1" spans="1:5">
      <c r="A1197" s="2">
        <v>1196</v>
      </c>
      <c r="B1197" s="5" t="s">
        <v>2394</v>
      </c>
      <c r="C1197" s="5" t="s">
        <v>2395</v>
      </c>
      <c r="D1197" s="2">
        <v>182.5</v>
      </c>
      <c r="E1197" s="2" t="s">
        <v>1866</v>
      </c>
    </row>
    <row r="1198" s="40" customFormat="1" customHeight="1" spans="1:5">
      <c r="A1198" s="2">
        <v>1197</v>
      </c>
      <c r="B1198" s="5" t="s">
        <v>2396</v>
      </c>
      <c r="C1198" s="5" t="s">
        <v>2397</v>
      </c>
      <c r="D1198" s="2">
        <v>181</v>
      </c>
      <c r="E1198" s="2" t="s">
        <v>1866</v>
      </c>
    </row>
    <row r="1199" s="40" customFormat="1" customHeight="1" spans="1:5">
      <c r="A1199" s="2">
        <v>1198</v>
      </c>
      <c r="B1199" s="5" t="s">
        <v>2398</v>
      </c>
      <c r="C1199" s="5" t="s">
        <v>2399</v>
      </c>
      <c r="D1199" s="2">
        <v>158</v>
      </c>
      <c r="E1199" s="2" t="s">
        <v>1866</v>
      </c>
    </row>
    <row r="1200" s="40" customFormat="1" customHeight="1" spans="1:5">
      <c r="A1200" s="2">
        <v>1199</v>
      </c>
      <c r="B1200" s="5" t="s">
        <v>2400</v>
      </c>
      <c r="C1200" s="5" t="s">
        <v>2401</v>
      </c>
      <c r="D1200" s="2">
        <v>180.5</v>
      </c>
      <c r="E1200" s="2" t="s">
        <v>1866</v>
      </c>
    </row>
    <row r="1201" s="40" customFormat="1" customHeight="1" spans="1:5">
      <c r="A1201" s="2">
        <v>1200</v>
      </c>
      <c r="B1201" s="5" t="s">
        <v>2402</v>
      </c>
      <c r="C1201" s="5" t="s">
        <v>2403</v>
      </c>
      <c r="D1201" s="2">
        <v>162.5</v>
      </c>
      <c r="E1201" s="2" t="s">
        <v>1866</v>
      </c>
    </row>
    <row r="1202" s="40" customFormat="1" customHeight="1" spans="1:5">
      <c r="A1202" s="2">
        <v>1201</v>
      </c>
      <c r="B1202" s="5" t="s">
        <v>2404</v>
      </c>
      <c r="C1202" s="5" t="s">
        <v>2405</v>
      </c>
      <c r="D1202" s="2">
        <v>117</v>
      </c>
      <c r="E1202" s="2" t="s">
        <v>1866</v>
      </c>
    </row>
    <row r="1203" s="40" customFormat="1" customHeight="1" spans="1:5">
      <c r="A1203" s="2">
        <v>1202</v>
      </c>
      <c r="B1203" s="5" t="s">
        <v>2406</v>
      </c>
      <c r="C1203" s="5" t="s">
        <v>2407</v>
      </c>
      <c r="D1203" s="2">
        <v>177</v>
      </c>
      <c r="E1203" s="2" t="s">
        <v>1866</v>
      </c>
    </row>
    <row r="1204" s="40" customFormat="1" customHeight="1" spans="1:5">
      <c r="A1204" s="2">
        <v>1203</v>
      </c>
      <c r="B1204" s="5" t="s">
        <v>2408</v>
      </c>
      <c r="C1204" s="5" t="s">
        <v>2409</v>
      </c>
      <c r="D1204" s="2">
        <v>177</v>
      </c>
      <c r="E1204" s="2" t="s">
        <v>1866</v>
      </c>
    </row>
    <row r="1205" s="40" customFormat="1" customHeight="1" spans="1:5">
      <c r="A1205" s="2">
        <v>1204</v>
      </c>
      <c r="B1205" s="5" t="s">
        <v>2410</v>
      </c>
      <c r="C1205" s="5" t="s">
        <v>2411</v>
      </c>
      <c r="D1205" s="2">
        <v>177</v>
      </c>
      <c r="E1205" s="2" t="s">
        <v>1866</v>
      </c>
    </row>
    <row r="1206" s="40" customFormat="1" customHeight="1" spans="1:5">
      <c r="A1206" s="2">
        <v>1205</v>
      </c>
      <c r="B1206" s="5" t="s">
        <v>2412</v>
      </c>
      <c r="C1206" s="5" t="s">
        <v>2413</v>
      </c>
      <c r="D1206" s="2">
        <v>114.5</v>
      </c>
      <c r="E1206" s="2" t="s">
        <v>1866</v>
      </c>
    </row>
    <row r="1207" s="40" customFormat="1" customHeight="1" spans="1:5">
      <c r="A1207" s="2">
        <v>1206</v>
      </c>
      <c r="B1207" s="5" t="s">
        <v>2414</v>
      </c>
      <c r="C1207" s="5" t="s">
        <v>2415</v>
      </c>
      <c r="D1207" s="2">
        <v>265</v>
      </c>
      <c r="E1207" s="2" t="s">
        <v>1866</v>
      </c>
    </row>
    <row r="1208" s="40" customFormat="1" customHeight="1" spans="1:5">
      <c r="A1208" s="2">
        <v>1207</v>
      </c>
      <c r="B1208" s="5" t="s">
        <v>2416</v>
      </c>
      <c r="C1208" s="5" t="s">
        <v>2417</v>
      </c>
      <c r="D1208" s="2">
        <v>177</v>
      </c>
      <c r="E1208" s="2" t="s">
        <v>1866</v>
      </c>
    </row>
    <row r="1209" s="40" customFormat="1" customHeight="1" spans="1:5">
      <c r="A1209" s="2">
        <v>1208</v>
      </c>
      <c r="B1209" s="5" t="s">
        <v>2418</v>
      </c>
      <c r="C1209" s="5" t="s">
        <v>2419</v>
      </c>
      <c r="D1209" s="2">
        <v>177</v>
      </c>
      <c r="E1209" s="2" t="s">
        <v>1866</v>
      </c>
    </row>
    <row r="1210" s="40" customFormat="1" customHeight="1" spans="1:5">
      <c r="A1210" s="2">
        <v>1209</v>
      </c>
      <c r="B1210" s="5" t="s">
        <v>2420</v>
      </c>
      <c r="C1210" s="5" t="s">
        <v>2421</v>
      </c>
      <c r="D1210" s="2">
        <v>112.5</v>
      </c>
      <c r="E1210" s="2" t="s">
        <v>1866</v>
      </c>
    </row>
    <row r="1211" s="40" customFormat="1" customHeight="1" spans="1:5">
      <c r="A1211" s="2">
        <v>1210</v>
      </c>
      <c r="B1211" s="5" t="s">
        <v>2422</v>
      </c>
      <c r="C1211" s="5" t="s">
        <v>2423</v>
      </c>
      <c r="D1211" s="2">
        <v>178</v>
      </c>
      <c r="E1211" s="2" t="s">
        <v>1866</v>
      </c>
    </row>
    <row r="1212" s="40" customFormat="1" customHeight="1" spans="1:5">
      <c r="A1212" s="2">
        <v>1211</v>
      </c>
      <c r="B1212" s="5" t="s">
        <v>2424</v>
      </c>
      <c r="C1212" s="5" t="s">
        <v>2425</v>
      </c>
      <c r="D1212" s="2">
        <v>178</v>
      </c>
      <c r="E1212" s="2" t="s">
        <v>1866</v>
      </c>
    </row>
    <row r="1213" s="40" customFormat="1" customHeight="1" spans="1:5">
      <c r="A1213" s="2">
        <v>1212</v>
      </c>
      <c r="B1213" s="5" t="s">
        <v>2426</v>
      </c>
      <c r="C1213" s="5" t="s">
        <v>2427</v>
      </c>
      <c r="D1213" s="2">
        <v>208</v>
      </c>
      <c r="E1213" s="2" t="s">
        <v>1866</v>
      </c>
    </row>
    <row r="1214" s="40" customFormat="1" customHeight="1" spans="1:5">
      <c r="A1214" s="2">
        <v>1213</v>
      </c>
      <c r="B1214" s="5" t="s">
        <v>2428</v>
      </c>
      <c r="C1214" s="5" t="s">
        <v>2429</v>
      </c>
      <c r="D1214" s="2">
        <v>106.5</v>
      </c>
      <c r="E1214" s="2" t="s">
        <v>1866</v>
      </c>
    </row>
    <row r="1215" s="40" customFormat="1" customHeight="1" spans="1:5">
      <c r="A1215" s="2">
        <v>1214</v>
      </c>
      <c r="B1215" s="5" t="s">
        <v>2430</v>
      </c>
      <c r="C1215" s="5" t="s">
        <v>2431</v>
      </c>
      <c r="D1215" s="2">
        <v>106.5</v>
      </c>
      <c r="E1215" s="2" t="s">
        <v>1866</v>
      </c>
    </row>
    <row r="1216" s="40" customFormat="1" customHeight="1" spans="1:5">
      <c r="A1216" s="2">
        <v>1215</v>
      </c>
      <c r="B1216" s="5" t="s">
        <v>2432</v>
      </c>
      <c r="C1216" s="5" t="s">
        <v>2433</v>
      </c>
      <c r="D1216" s="2">
        <v>164.5</v>
      </c>
      <c r="E1216" s="2" t="s">
        <v>1866</v>
      </c>
    </row>
    <row r="1217" s="40" customFormat="1" customHeight="1" spans="1:5">
      <c r="A1217" s="2">
        <v>1216</v>
      </c>
      <c r="B1217" s="5" t="s">
        <v>2434</v>
      </c>
      <c r="C1217" s="5" t="s">
        <v>2435</v>
      </c>
      <c r="D1217" s="2">
        <v>118.5</v>
      </c>
      <c r="E1217" s="2" t="s">
        <v>1866</v>
      </c>
    </row>
    <row r="1218" s="40" customFormat="1" customHeight="1" spans="1:5">
      <c r="A1218" s="2">
        <v>1217</v>
      </c>
      <c r="B1218" s="5" t="s">
        <v>2436</v>
      </c>
      <c r="C1218" s="5" t="s">
        <v>2437</v>
      </c>
      <c r="D1218" s="2">
        <v>121</v>
      </c>
      <c r="E1218" s="2" t="s">
        <v>1866</v>
      </c>
    </row>
    <row r="1219" s="40" customFormat="1" customHeight="1" spans="1:5">
      <c r="A1219" s="2">
        <v>1218</v>
      </c>
      <c r="B1219" s="5" t="s">
        <v>2438</v>
      </c>
      <c r="C1219" s="5" t="s">
        <v>2439</v>
      </c>
      <c r="D1219" s="2">
        <v>117</v>
      </c>
      <c r="E1219" s="2" t="s">
        <v>1866</v>
      </c>
    </row>
    <row r="1220" s="40" customFormat="1" customHeight="1" spans="1:5">
      <c r="A1220" s="2">
        <v>1219</v>
      </c>
      <c r="B1220" s="5" t="s">
        <v>2440</v>
      </c>
      <c r="C1220" s="5" t="s">
        <v>2441</v>
      </c>
      <c r="D1220" s="2">
        <v>118.5</v>
      </c>
      <c r="E1220" s="2" t="s">
        <v>1866</v>
      </c>
    </row>
    <row r="1221" s="40" customFormat="1" customHeight="1" spans="1:5">
      <c r="A1221" s="2">
        <v>1220</v>
      </c>
      <c r="B1221" s="2" t="s">
        <v>2442</v>
      </c>
      <c r="C1221" s="49" t="s">
        <v>2443</v>
      </c>
      <c r="D1221" s="2">
        <v>205</v>
      </c>
      <c r="E1221" s="2" t="s">
        <v>1866</v>
      </c>
    </row>
    <row r="1222" s="40" customFormat="1" customHeight="1" spans="1:5">
      <c r="A1222" s="2">
        <v>1221</v>
      </c>
      <c r="B1222" s="2" t="s">
        <v>2444</v>
      </c>
      <c r="C1222" s="49" t="s">
        <v>2445</v>
      </c>
      <c r="D1222" s="2">
        <v>250</v>
      </c>
      <c r="E1222" s="2" t="s">
        <v>1866</v>
      </c>
    </row>
    <row r="1223" s="40" customFormat="1" customHeight="1" spans="1:5">
      <c r="A1223" s="2">
        <v>1222</v>
      </c>
      <c r="B1223" s="5" t="s">
        <v>2446</v>
      </c>
      <c r="C1223" s="5" t="s">
        <v>2447</v>
      </c>
      <c r="D1223" s="2">
        <v>100</v>
      </c>
      <c r="E1223" s="2" t="s">
        <v>1866</v>
      </c>
    </row>
    <row r="1224" s="40" customFormat="1" customHeight="1" spans="1:5">
      <c r="A1224" s="2">
        <v>1223</v>
      </c>
      <c r="B1224" s="5" t="s">
        <v>2448</v>
      </c>
      <c r="C1224" s="5" t="s">
        <v>2449</v>
      </c>
      <c r="D1224" s="2">
        <v>184.5</v>
      </c>
      <c r="E1224" s="2" t="s">
        <v>1866</v>
      </c>
    </row>
    <row r="1225" s="40" customFormat="1" customHeight="1" spans="1:5">
      <c r="A1225" s="2">
        <v>1224</v>
      </c>
      <c r="B1225" s="5" t="s">
        <v>2450</v>
      </c>
      <c r="C1225" s="5" t="s">
        <v>2451</v>
      </c>
      <c r="D1225" s="2">
        <v>213.5</v>
      </c>
      <c r="E1225" s="2" t="s">
        <v>1866</v>
      </c>
    </row>
    <row r="1226" s="40" customFormat="1" customHeight="1" spans="1:5">
      <c r="A1226" s="2">
        <v>1225</v>
      </c>
      <c r="B1226" s="5" t="s">
        <v>2159</v>
      </c>
      <c r="C1226" s="5" t="s">
        <v>2452</v>
      </c>
      <c r="D1226" s="2">
        <v>225.5</v>
      </c>
      <c r="E1226" s="2" t="s">
        <v>1866</v>
      </c>
    </row>
    <row r="1227" s="40" customFormat="1" customHeight="1" spans="1:5">
      <c r="A1227" s="2">
        <v>1226</v>
      </c>
      <c r="B1227" s="5" t="s">
        <v>2453</v>
      </c>
      <c r="C1227" s="5" t="s">
        <v>2454</v>
      </c>
      <c r="D1227" s="2">
        <v>235.5</v>
      </c>
      <c r="E1227" s="2" t="s">
        <v>1866</v>
      </c>
    </row>
    <row r="1228" s="40" customFormat="1" customHeight="1" spans="1:5">
      <c r="A1228" s="2">
        <v>1227</v>
      </c>
      <c r="B1228" s="5" t="s">
        <v>2455</v>
      </c>
      <c r="C1228" s="5" t="s">
        <v>2456</v>
      </c>
      <c r="D1228" s="2">
        <v>247.5</v>
      </c>
      <c r="E1228" s="2" t="s">
        <v>1866</v>
      </c>
    </row>
    <row r="1229" s="40" customFormat="1" customHeight="1" spans="1:5">
      <c r="A1229" s="2">
        <v>1228</v>
      </c>
      <c r="B1229" s="5" t="s">
        <v>2457</v>
      </c>
      <c r="C1229" s="5" t="s">
        <v>2458</v>
      </c>
      <c r="D1229" s="2">
        <v>260.5</v>
      </c>
      <c r="E1229" s="2" t="s">
        <v>1866</v>
      </c>
    </row>
    <row r="1230" s="40" customFormat="1" customHeight="1" spans="1:5">
      <c r="A1230" s="2">
        <v>1229</v>
      </c>
      <c r="B1230" s="5" t="s">
        <v>2459</v>
      </c>
      <c r="C1230" s="5" t="s">
        <v>2460</v>
      </c>
      <c r="D1230" s="2">
        <v>266.5</v>
      </c>
      <c r="E1230" s="2" t="s">
        <v>1866</v>
      </c>
    </row>
    <row r="1231" s="40" customFormat="1" customHeight="1" spans="1:5">
      <c r="A1231" s="2">
        <v>1230</v>
      </c>
      <c r="B1231" s="5" t="s">
        <v>2461</v>
      </c>
      <c r="C1231" s="5" t="s">
        <v>2462</v>
      </c>
      <c r="D1231" s="2">
        <v>278.5</v>
      </c>
      <c r="E1231" s="2" t="s">
        <v>1866</v>
      </c>
    </row>
    <row r="1232" s="40" customFormat="1" customHeight="1" spans="1:5">
      <c r="A1232" s="2">
        <v>1231</v>
      </c>
      <c r="B1232" s="5" t="s">
        <v>2463</v>
      </c>
      <c r="C1232" s="5" t="s">
        <v>2464</v>
      </c>
      <c r="D1232" s="2">
        <v>282.5</v>
      </c>
      <c r="E1232" s="2" t="s">
        <v>1866</v>
      </c>
    </row>
    <row r="1233" s="40" customFormat="1" customHeight="1" spans="1:5">
      <c r="A1233" s="2">
        <v>1232</v>
      </c>
      <c r="B1233" s="5" t="s">
        <v>2465</v>
      </c>
      <c r="C1233" s="5" t="s">
        <v>2466</v>
      </c>
      <c r="D1233" s="2">
        <v>289.5</v>
      </c>
      <c r="E1233" s="2" t="s">
        <v>1866</v>
      </c>
    </row>
    <row r="1234" s="40" customFormat="1" customHeight="1" spans="1:5">
      <c r="A1234" s="2">
        <v>1233</v>
      </c>
      <c r="B1234" s="5" t="s">
        <v>2467</v>
      </c>
      <c r="C1234" s="5" t="s">
        <v>2468</v>
      </c>
      <c r="D1234" s="2">
        <v>297.5</v>
      </c>
      <c r="E1234" s="2" t="s">
        <v>1866</v>
      </c>
    </row>
    <row r="1235" s="40" customFormat="1" customHeight="1" spans="1:5">
      <c r="A1235" s="2">
        <v>1234</v>
      </c>
      <c r="B1235" s="5" t="s">
        <v>2469</v>
      </c>
      <c r="C1235" s="5" t="s">
        <v>2470</v>
      </c>
      <c r="D1235" s="2"/>
      <c r="E1235" s="2" t="s">
        <v>1866</v>
      </c>
    </row>
    <row r="1236" s="40" customFormat="1" customHeight="1" spans="1:5">
      <c r="A1236" s="2">
        <v>1235</v>
      </c>
      <c r="B1236" s="5" t="s">
        <v>2471</v>
      </c>
      <c r="C1236" s="5" t="s">
        <v>2472</v>
      </c>
      <c r="D1236" s="2"/>
      <c r="E1236" s="2" t="s">
        <v>1866</v>
      </c>
    </row>
    <row r="1237" s="40" customFormat="1" customHeight="1" spans="1:5">
      <c r="A1237" s="2">
        <v>1236</v>
      </c>
      <c r="B1237" s="5" t="s">
        <v>2473</v>
      </c>
      <c r="C1237" s="5" t="s">
        <v>2474</v>
      </c>
      <c r="D1237" s="2"/>
      <c r="E1237" s="2" t="s">
        <v>1866</v>
      </c>
    </row>
    <row r="1238" s="40" customFormat="1" customHeight="1" spans="1:5">
      <c r="A1238" s="2">
        <v>1237</v>
      </c>
      <c r="B1238" s="5" t="s">
        <v>2475</v>
      </c>
      <c r="C1238" s="5" t="s">
        <v>2476</v>
      </c>
      <c r="D1238" s="2"/>
      <c r="E1238" s="2" t="s">
        <v>1866</v>
      </c>
    </row>
    <row r="1239" s="40" customFormat="1" customHeight="1" spans="1:5">
      <c r="A1239" s="2">
        <v>1238</v>
      </c>
      <c r="B1239" s="6" t="s">
        <v>2477</v>
      </c>
      <c r="C1239" s="6" t="s">
        <v>2478</v>
      </c>
      <c r="D1239" s="6" t="s">
        <v>2479</v>
      </c>
      <c r="E1239" s="2" t="s">
        <v>1866</v>
      </c>
    </row>
    <row r="1240" s="40" customFormat="1" customHeight="1" spans="1:5">
      <c r="A1240" s="2">
        <v>1239</v>
      </c>
      <c r="B1240" s="2" t="s">
        <v>2480</v>
      </c>
      <c r="C1240" s="49" t="s">
        <v>2481</v>
      </c>
      <c r="D1240" s="2">
        <v>169</v>
      </c>
      <c r="E1240" s="2" t="s">
        <v>1866</v>
      </c>
    </row>
    <row r="1241" s="40" customFormat="1" customHeight="1" spans="1:5">
      <c r="A1241" s="2">
        <v>1240</v>
      </c>
      <c r="B1241" s="2" t="s">
        <v>2482</v>
      </c>
      <c r="C1241" s="49" t="s">
        <v>2483</v>
      </c>
      <c r="D1241" s="2">
        <v>153</v>
      </c>
      <c r="E1241" s="2" t="s">
        <v>1866</v>
      </c>
    </row>
    <row r="1242" s="40" customFormat="1" customHeight="1" spans="1:5">
      <c r="A1242" s="2">
        <v>1241</v>
      </c>
      <c r="B1242" s="5" t="s">
        <v>2484</v>
      </c>
      <c r="C1242" s="5" t="s">
        <v>2485</v>
      </c>
      <c r="D1242" s="2">
        <v>262</v>
      </c>
      <c r="E1242" s="2" t="s">
        <v>1866</v>
      </c>
    </row>
    <row r="1243" s="40" customFormat="1" customHeight="1" spans="1:5">
      <c r="A1243" s="2">
        <v>1242</v>
      </c>
      <c r="B1243" s="5" t="s">
        <v>2486</v>
      </c>
      <c r="C1243" s="5" t="s">
        <v>2487</v>
      </c>
      <c r="D1243" s="2">
        <v>242</v>
      </c>
      <c r="E1243" s="2" t="s">
        <v>1866</v>
      </c>
    </row>
    <row r="1244" s="40" customFormat="1" customHeight="1" spans="1:5">
      <c r="A1244" s="2">
        <v>1243</v>
      </c>
      <c r="B1244" s="5" t="s">
        <v>2488</v>
      </c>
      <c r="C1244" s="5" t="s">
        <v>2489</v>
      </c>
      <c r="D1244" s="2">
        <v>212</v>
      </c>
      <c r="E1244" s="2" t="s">
        <v>1866</v>
      </c>
    </row>
    <row r="1245" s="40" customFormat="1" customHeight="1" spans="1:5">
      <c r="A1245" s="2">
        <v>1244</v>
      </c>
      <c r="B1245" s="5" t="s">
        <v>2490</v>
      </c>
      <c r="C1245" s="5" t="s">
        <v>2491</v>
      </c>
      <c r="D1245" s="2">
        <v>212</v>
      </c>
      <c r="E1245" s="2" t="s">
        <v>1866</v>
      </c>
    </row>
    <row r="1246" s="40" customFormat="1" customHeight="1" spans="1:5">
      <c r="A1246" s="2">
        <v>1245</v>
      </c>
      <c r="B1246" s="5" t="s">
        <v>2492</v>
      </c>
      <c r="C1246" s="5" t="s">
        <v>2493</v>
      </c>
      <c r="D1246" s="2">
        <v>212</v>
      </c>
      <c r="E1246" s="2" t="s">
        <v>1866</v>
      </c>
    </row>
    <row r="1247" s="40" customFormat="1" customHeight="1" spans="1:5">
      <c r="A1247" s="2">
        <v>1246</v>
      </c>
      <c r="B1247" s="5" t="s">
        <v>2494</v>
      </c>
      <c r="C1247" s="5" t="s">
        <v>2495</v>
      </c>
      <c r="D1247" s="2">
        <v>212</v>
      </c>
      <c r="E1247" s="2" t="s">
        <v>1866</v>
      </c>
    </row>
    <row r="1248" s="40" customFormat="1" customHeight="1" spans="1:5">
      <c r="A1248" s="2">
        <v>1247</v>
      </c>
      <c r="B1248" s="5" t="s">
        <v>2496</v>
      </c>
      <c r="C1248" s="5" t="s">
        <v>2497</v>
      </c>
      <c r="D1248" s="2">
        <v>212</v>
      </c>
      <c r="E1248" s="2" t="s">
        <v>1866</v>
      </c>
    </row>
    <row r="1249" s="40" customFormat="1" customHeight="1" spans="1:5">
      <c r="A1249" s="2">
        <v>1248</v>
      </c>
      <c r="B1249" s="5" t="s">
        <v>2498</v>
      </c>
      <c r="C1249" s="5" t="s">
        <v>2499</v>
      </c>
      <c r="D1249" s="2">
        <v>210</v>
      </c>
      <c r="E1249" s="2" t="s">
        <v>1866</v>
      </c>
    </row>
    <row r="1250" s="40" customFormat="1" customHeight="1" spans="1:5">
      <c r="A1250" s="2">
        <v>1249</v>
      </c>
      <c r="B1250" s="5" t="s">
        <v>2500</v>
      </c>
      <c r="C1250" s="5" t="s">
        <v>2501</v>
      </c>
      <c r="D1250" s="2">
        <v>184</v>
      </c>
      <c r="E1250" s="2" t="s">
        <v>1866</v>
      </c>
    </row>
    <row r="1251" s="40" customFormat="1" customHeight="1" spans="1:5">
      <c r="A1251" s="2">
        <v>1250</v>
      </c>
      <c r="B1251" s="5" t="s">
        <v>2502</v>
      </c>
      <c r="C1251" s="5" t="s">
        <v>2503</v>
      </c>
      <c r="D1251" s="2">
        <v>170</v>
      </c>
      <c r="E1251" s="2" t="s">
        <v>1866</v>
      </c>
    </row>
    <row r="1252" s="40" customFormat="1" customHeight="1" spans="1:5">
      <c r="A1252" s="2">
        <v>1251</v>
      </c>
      <c r="B1252" s="5" t="s">
        <v>2504</v>
      </c>
      <c r="C1252" s="5" t="s">
        <v>2505</v>
      </c>
      <c r="D1252" s="2">
        <v>170</v>
      </c>
      <c r="E1252" s="2" t="s">
        <v>1866</v>
      </c>
    </row>
    <row r="1253" s="40" customFormat="1" customHeight="1" spans="1:5">
      <c r="A1253" s="2">
        <v>1252</v>
      </c>
      <c r="B1253" s="5" t="s">
        <v>2506</v>
      </c>
      <c r="C1253" s="5" t="s">
        <v>2507</v>
      </c>
      <c r="D1253" s="2">
        <v>152.5</v>
      </c>
      <c r="E1253" s="2" t="s">
        <v>2508</v>
      </c>
    </row>
    <row r="1254" s="40" customFormat="1" customHeight="1" spans="1:5">
      <c r="A1254" s="2">
        <v>1253</v>
      </c>
      <c r="B1254" s="5" t="s">
        <v>2509</v>
      </c>
      <c r="C1254" s="5" t="s">
        <v>2510</v>
      </c>
      <c r="D1254" s="2">
        <v>200</v>
      </c>
      <c r="E1254" s="2" t="s">
        <v>2508</v>
      </c>
    </row>
    <row r="1255" s="40" customFormat="1" customHeight="1" spans="1:5">
      <c r="A1255" s="2">
        <v>1254</v>
      </c>
      <c r="B1255" s="5" t="s">
        <v>2511</v>
      </c>
      <c r="C1255" s="5" t="s">
        <v>2512</v>
      </c>
      <c r="D1255" s="2">
        <v>152.5</v>
      </c>
      <c r="E1255" s="2" t="s">
        <v>2508</v>
      </c>
    </row>
    <row r="1256" s="40" customFormat="1" customHeight="1" spans="1:5">
      <c r="A1256" s="2">
        <v>1255</v>
      </c>
      <c r="B1256" s="5" t="s">
        <v>2513</v>
      </c>
      <c r="C1256" s="5" t="s">
        <v>2514</v>
      </c>
      <c r="D1256" s="2">
        <v>200</v>
      </c>
      <c r="E1256" s="2" t="s">
        <v>2508</v>
      </c>
    </row>
    <row r="1257" s="40" customFormat="1" customHeight="1" spans="1:5">
      <c r="A1257" s="2">
        <v>1256</v>
      </c>
      <c r="B1257" s="5" t="s">
        <v>2515</v>
      </c>
      <c r="C1257" s="5" t="s">
        <v>2516</v>
      </c>
      <c r="D1257" s="2">
        <v>152.5</v>
      </c>
      <c r="E1257" s="2" t="s">
        <v>2508</v>
      </c>
    </row>
    <row r="1258" s="40" customFormat="1" customHeight="1" spans="1:5">
      <c r="A1258" s="2">
        <v>1257</v>
      </c>
      <c r="B1258" s="5" t="s">
        <v>2517</v>
      </c>
      <c r="C1258" s="5" t="s">
        <v>2518</v>
      </c>
      <c r="D1258" s="2">
        <v>152.5</v>
      </c>
      <c r="E1258" s="2" t="s">
        <v>2508</v>
      </c>
    </row>
    <row r="1259" s="40" customFormat="1" customHeight="1" spans="1:5">
      <c r="A1259" s="2">
        <v>1258</v>
      </c>
      <c r="B1259" s="5" t="s">
        <v>2519</v>
      </c>
      <c r="C1259" s="5" t="s">
        <v>2520</v>
      </c>
      <c r="D1259" s="2">
        <v>152.5</v>
      </c>
      <c r="E1259" s="2" t="s">
        <v>2508</v>
      </c>
    </row>
    <row r="1260" s="40" customFormat="1" customHeight="1" spans="1:5">
      <c r="A1260" s="2">
        <v>1259</v>
      </c>
      <c r="B1260" s="5" t="s">
        <v>2521</v>
      </c>
      <c r="C1260" s="5" t="s">
        <v>2522</v>
      </c>
      <c r="D1260" s="2">
        <v>152.5</v>
      </c>
      <c r="E1260" s="2" t="s">
        <v>2508</v>
      </c>
    </row>
    <row r="1261" s="40" customFormat="1" customHeight="1" spans="1:5">
      <c r="A1261" s="2">
        <v>1260</v>
      </c>
      <c r="B1261" s="5" t="s">
        <v>2523</v>
      </c>
      <c r="C1261" s="5" t="s">
        <v>2524</v>
      </c>
      <c r="D1261" s="2">
        <v>152.5</v>
      </c>
      <c r="E1261" s="2" t="s">
        <v>2508</v>
      </c>
    </row>
    <row r="1262" s="40" customFormat="1" customHeight="1" spans="1:5">
      <c r="A1262" s="2">
        <v>1261</v>
      </c>
      <c r="B1262" s="5" t="s">
        <v>2525</v>
      </c>
      <c r="C1262" s="5" t="s">
        <v>2526</v>
      </c>
      <c r="D1262" s="2">
        <v>152.5</v>
      </c>
      <c r="E1262" s="2" t="s">
        <v>2508</v>
      </c>
    </row>
    <row r="1263" s="40" customFormat="1" customHeight="1" spans="1:5">
      <c r="A1263" s="2">
        <v>1262</v>
      </c>
      <c r="B1263" s="5" t="s">
        <v>2527</v>
      </c>
      <c r="C1263" s="5" t="s">
        <v>2528</v>
      </c>
      <c r="D1263" s="2">
        <v>152.5</v>
      </c>
      <c r="E1263" s="2" t="s">
        <v>2508</v>
      </c>
    </row>
    <row r="1264" s="40" customFormat="1" customHeight="1" spans="1:5">
      <c r="A1264" s="2">
        <v>1263</v>
      </c>
      <c r="B1264" s="5" t="s">
        <v>2529</v>
      </c>
      <c r="C1264" s="5" t="s">
        <v>2530</v>
      </c>
      <c r="D1264" s="2">
        <v>152.5</v>
      </c>
      <c r="E1264" s="2" t="s">
        <v>2508</v>
      </c>
    </row>
    <row r="1265" s="40" customFormat="1" customHeight="1" spans="1:5">
      <c r="A1265" s="2">
        <v>1264</v>
      </c>
      <c r="B1265" s="5" t="s">
        <v>2531</v>
      </c>
      <c r="C1265" s="5" t="s">
        <v>2532</v>
      </c>
      <c r="D1265" s="2">
        <v>152.5</v>
      </c>
      <c r="E1265" s="2" t="s">
        <v>2508</v>
      </c>
    </row>
    <row r="1266" s="40" customFormat="1" customHeight="1" spans="1:5">
      <c r="A1266" s="2">
        <v>1265</v>
      </c>
      <c r="B1266" s="5" t="s">
        <v>2533</v>
      </c>
      <c r="C1266" s="5" t="s">
        <v>2534</v>
      </c>
      <c r="D1266" s="2">
        <v>152.5</v>
      </c>
      <c r="E1266" s="2" t="s">
        <v>2508</v>
      </c>
    </row>
    <row r="1267" s="40" customFormat="1" customHeight="1" spans="1:5">
      <c r="A1267" s="2">
        <v>1266</v>
      </c>
      <c r="B1267" s="5" t="s">
        <v>2535</v>
      </c>
      <c r="C1267" s="5" t="s">
        <v>2536</v>
      </c>
      <c r="D1267" s="2">
        <v>152.5</v>
      </c>
      <c r="E1267" s="2" t="s">
        <v>2508</v>
      </c>
    </row>
    <row r="1268" s="40" customFormat="1" customHeight="1" spans="1:5">
      <c r="A1268" s="2">
        <v>1267</v>
      </c>
      <c r="B1268" s="5" t="s">
        <v>2537</v>
      </c>
      <c r="C1268" s="5" t="s">
        <v>2538</v>
      </c>
      <c r="D1268" s="2">
        <v>152.5</v>
      </c>
      <c r="E1268" s="2" t="s">
        <v>2508</v>
      </c>
    </row>
    <row r="1269" s="40" customFormat="1" customHeight="1" spans="1:5">
      <c r="A1269" s="2">
        <v>1268</v>
      </c>
      <c r="B1269" s="5" t="s">
        <v>2539</v>
      </c>
      <c r="C1269" s="5" t="s">
        <v>2540</v>
      </c>
      <c r="D1269" s="2">
        <v>152.5</v>
      </c>
      <c r="E1269" s="2" t="s">
        <v>2508</v>
      </c>
    </row>
    <row r="1270" s="40" customFormat="1" customHeight="1" spans="1:5">
      <c r="A1270" s="2">
        <v>1269</v>
      </c>
      <c r="B1270" s="5" t="s">
        <v>2541</v>
      </c>
      <c r="C1270" s="5" t="s">
        <v>2542</v>
      </c>
      <c r="D1270" s="2">
        <v>152.5</v>
      </c>
      <c r="E1270" s="2" t="s">
        <v>2508</v>
      </c>
    </row>
    <row r="1271" s="40" customFormat="1" customHeight="1" spans="1:5">
      <c r="A1271" s="2">
        <v>1270</v>
      </c>
      <c r="B1271" s="5" t="s">
        <v>2543</v>
      </c>
      <c r="C1271" s="5" t="s">
        <v>2544</v>
      </c>
      <c r="D1271" s="2">
        <v>152.5</v>
      </c>
      <c r="E1271" s="2" t="s">
        <v>2508</v>
      </c>
    </row>
    <row r="1272" s="40" customFormat="1" customHeight="1" spans="1:5">
      <c r="A1272" s="2">
        <v>1271</v>
      </c>
      <c r="B1272" s="5" t="s">
        <v>2545</v>
      </c>
      <c r="C1272" s="5" t="s">
        <v>2546</v>
      </c>
      <c r="D1272" s="2">
        <v>152.5</v>
      </c>
      <c r="E1272" s="2" t="s">
        <v>2508</v>
      </c>
    </row>
    <row r="1273" s="40" customFormat="1" customHeight="1" spans="1:5">
      <c r="A1273" s="2">
        <v>1272</v>
      </c>
      <c r="B1273" s="5" t="s">
        <v>2547</v>
      </c>
      <c r="C1273" s="5" t="s">
        <v>2548</v>
      </c>
      <c r="D1273" s="2">
        <v>152.5</v>
      </c>
      <c r="E1273" s="2" t="s">
        <v>2508</v>
      </c>
    </row>
    <row r="1274" s="40" customFormat="1" customHeight="1" spans="1:5">
      <c r="A1274" s="2">
        <v>1273</v>
      </c>
      <c r="B1274" s="5" t="s">
        <v>2549</v>
      </c>
      <c r="C1274" s="5" t="s">
        <v>2550</v>
      </c>
      <c r="D1274" s="2">
        <v>152.5</v>
      </c>
      <c r="E1274" s="2" t="s">
        <v>2508</v>
      </c>
    </row>
    <row r="1275" s="40" customFormat="1" customHeight="1" spans="1:5">
      <c r="A1275" s="2">
        <v>1274</v>
      </c>
      <c r="B1275" s="5" t="s">
        <v>2551</v>
      </c>
      <c r="C1275" s="5" t="s">
        <v>2552</v>
      </c>
      <c r="D1275" s="2">
        <v>100</v>
      </c>
      <c r="E1275" s="2" t="s">
        <v>2508</v>
      </c>
    </row>
    <row r="1276" s="40" customFormat="1" customHeight="1" spans="1:5">
      <c r="A1276" s="2">
        <v>1275</v>
      </c>
      <c r="B1276" s="5" t="s">
        <v>2553</v>
      </c>
      <c r="C1276" s="5" t="s">
        <v>2554</v>
      </c>
      <c r="D1276" s="2">
        <v>152.5</v>
      </c>
      <c r="E1276" s="2" t="s">
        <v>2508</v>
      </c>
    </row>
    <row r="1277" s="40" customFormat="1" customHeight="1" spans="1:5">
      <c r="A1277" s="2">
        <v>1276</v>
      </c>
      <c r="B1277" s="5" t="s">
        <v>2555</v>
      </c>
      <c r="C1277" s="5" t="s">
        <v>2556</v>
      </c>
      <c r="D1277" s="2">
        <v>152.5</v>
      </c>
      <c r="E1277" s="2" t="s">
        <v>2508</v>
      </c>
    </row>
    <row r="1278" s="40" customFormat="1" customHeight="1" spans="1:5">
      <c r="A1278" s="2">
        <v>1277</v>
      </c>
      <c r="B1278" s="5" t="s">
        <v>2557</v>
      </c>
      <c r="C1278" s="5" t="s">
        <v>2558</v>
      </c>
      <c r="D1278" s="2">
        <v>152.5</v>
      </c>
      <c r="E1278" s="2" t="s">
        <v>2508</v>
      </c>
    </row>
    <row r="1279" s="40" customFormat="1" customHeight="1" spans="1:5">
      <c r="A1279" s="2">
        <v>1278</v>
      </c>
      <c r="B1279" s="5" t="s">
        <v>2559</v>
      </c>
      <c r="C1279" s="5" t="s">
        <v>2560</v>
      </c>
      <c r="D1279" s="2">
        <v>100.5</v>
      </c>
      <c r="E1279" s="2" t="s">
        <v>2508</v>
      </c>
    </row>
    <row r="1280" s="40" customFormat="1" customHeight="1" spans="1:5">
      <c r="A1280" s="2">
        <v>1279</v>
      </c>
      <c r="B1280" s="5" t="s">
        <v>2561</v>
      </c>
      <c r="C1280" s="5" t="s">
        <v>2562</v>
      </c>
      <c r="D1280" s="2">
        <v>152.5</v>
      </c>
      <c r="E1280" s="2" t="s">
        <v>2508</v>
      </c>
    </row>
    <row r="1281" s="40" customFormat="1" customHeight="1" spans="1:5">
      <c r="A1281" s="2">
        <v>1280</v>
      </c>
      <c r="B1281" s="5" t="s">
        <v>2563</v>
      </c>
      <c r="C1281" s="5" t="s">
        <v>2564</v>
      </c>
      <c r="D1281" s="2">
        <v>152.5</v>
      </c>
      <c r="E1281" s="2" t="s">
        <v>2508</v>
      </c>
    </row>
    <row r="1282" s="40" customFormat="1" customHeight="1" spans="1:5">
      <c r="A1282" s="2">
        <v>1281</v>
      </c>
      <c r="B1282" s="5" t="s">
        <v>2565</v>
      </c>
      <c r="C1282" s="5" t="s">
        <v>2566</v>
      </c>
      <c r="D1282" s="2">
        <v>152.5</v>
      </c>
      <c r="E1282" s="2" t="s">
        <v>2508</v>
      </c>
    </row>
    <row r="1283" s="40" customFormat="1" customHeight="1" spans="1:5">
      <c r="A1283" s="2">
        <v>1282</v>
      </c>
      <c r="B1283" s="5" t="s">
        <v>2567</v>
      </c>
      <c r="C1283" s="5" t="s">
        <v>2568</v>
      </c>
      <c r="D1283" s="2">
        <v>152.5</v>
      </c>
      <c r="E1283" s="2" t="s">
        <v>2508</v>
      </c>
    </row>
    <row r="1284" s="40" customFormat="1" customHeight="1" spans="1:5">
      <c r="A1284" s="2">
        <v>1283</v>
      </c>
      <c r="B1284" s="5" t="s">
        <v>2569</v>
      </c>
      <c r="C1284" s="5" t="s">
        <v>2570</v>
      </c>
      <c r="D1284" s="2">
        <v>152.5</v>
      </c>
      <c r="E1284" s="2" t="s">
        <v>2508</v>
      </c>
    </row>
    <row r="1285" s="40" customFormat="1" customHeight="1" spans="1:5">
      <c r="A1285" s="2">
        <v>1284</v>
      </c>
      <c r="B1285" s="5" t="s">
        <v>2571</v>
      </c>
      <c r="C1285" s="5" t="s">
        <v>2572</v>
      </c>
      <c r="D1285" s="2">
        <v>152.5</v>
      </c>
      <c r="E1285" s="2" t="s">
        <v>2508</v>
      </c>
    </row>
    <row r="1286" s="40" customFormat="1" customHeight="1" spans="1:5">
      <c r="A1286" s="2">
        <v>1285</v>
      </c>
      <c r="B1286" s="5" t="s">
        <v>2573</v>
      </c>
      <c r="C1286" s="5" t="s">
        <v>2574</v>
      </c>
      <c r="D1286" s="2">
        <v>152.5</v>
      </c>
      <c r="E1286" s="2" t="s">
        <v>2508</v>
      </c>
    </row>
    <row r="1287" s="40" customFormat="1" customHeight="1" spans="1:5">
      <c r="A1287" s="2">
        <v>1286</v>
      </c>
      <c r="B1287" s="5" t="s">
        <v>2575</v>
      </c>
      <c r="C1287" s="5" t="s">
        <v>2576</v>
      </c>
      <c r="D1287" s="2">
        <v>152.5</v>
      </c>
      <c r="E1287" s="2" t="s">
        <v>2508</v>
      </c>
    </row>
    <row r="1288" s="40" customFormat="1" customHeight="1" spans="1:5">
      <c r="A1288" s="2">
        <v>1287</v>
      </c>
      <c r="B1288" s="5" t="s">
        <v>2577</v>
      </c>
      <c r="C1288" s="5" t="s">
        <v>2578</v>
      </c>
      <c r="D1288" s="2">
        <v>152.5</v>
      </c>
      <c r="E1288" s="2" t="s">
        <v>2508</v>
      </c>
    </row>
    <row r="1289" s="40" customFormat="1" customHeight="1" spans="1:5">
      <c r="A1289" s="2">
        <v>1288</v>
      </c>
      <c r="B1289" s="5" t="s">
        <v>2579</v>
      </c>
      <c r="C1289" s="5" t="s">
        <v>2580</v>
      </c>
      <c r="D1289" s="2">
        <v>152.5</v>
      </c>
      <c r="E1289" s="2" t="s">
        <v>2508</v>
      </c>
    </row>
    <row r="1290" s="40" customFormat="1" customHeight="1" spans="1:5">
      <c r="A1290" s="2">
        <v>1289</v>
      </c>
      <c r="B1290" s="5" t="s">
        <v>2581</v>
      </c>
      <c r="C1290" s="5" t="s">
        <v>2582</v>
      </c>
      <c r="D1290" s="2">
        <v>152.5</v>
      </c>
      <c r="E1290" s="2" t="s">
        <v>2508</v>
      </c>
    </row>
    <row r="1291" s="40" customFormat="1" customHeight="1" spans="1:5">
      <c r="A1291" s="2">
        <v>1290</v>
      </c>
      <c r="B1291" s="5" t="s">
        <v>2583</v>
      </c>
      <c r="C1291" s="5" t="s">
        <v>2584</v>
      </c>
      <c r="D1291" s="2">
        <v>152.5</v>
      </c>
      <c r="E1291" s="2" t="s">
        <v>2508</v>
      </c>
    </row>
    <row r="1292" s="40" customFormat="1" customHeight="1" spans="1:5">
      <c r="A1292" s="2">
        <v>1291</v>
      </c>
      <c r="B1292" s="5" t="s">
        <v>2585</v>
      </c>
      <c r="C1292" s="5" t="s">
        <v>2586</v>
      </c>
      <c r="D1292" s="2">
        <v>152.5</v>
      </c>
      <c r="E1292" s="2" t="s">
        <v>2508</v>
      </c>
    </row>
    <row r="1293" s="40" customFormat="1" customHeight="1" spans="1:5">
      <c r="A1293" s="2">
        <v>1292</v>
      </c>
      <c r="B1293" s="5" t="s">
        <v>2587</v>
      </c>
      <c r="C1293" s="5" t="s">
        <v>2588</v>
      </c>
      <c r="D1293" s="2">
        <v>152.5</v>
      </c>
      <c r="E1293" s="2" t="s">
        <v>2508</v>
      </c>
    </row>
    <row r="1294" s="40" customFormat="1" customHeight="1" spans="1:5">
      <c r="A1294" s="2">
        <v>1293</v>
      </c>
      <c r="B1294" s="5" t="s">
        <v>2589</v>
      </c>
      <c r="C1294" s="5" t="s">
        <v>2590</v>
      </c>
      <c r="D1294" s="2">
        <v>152.5</v>
      </c>
      <c r="E1294" s="2" t="s">
        <v>2508</v>
      </c>
    </row>
    <row r="1295" s="40" customFormat="1" customHeight="1" spans="1:5">
      <c r="A1295" s="2">
        <v>1294</v>
      </c>
      <c r="B1295" s="5" t="s">
        <v>2591</v>
      </c>
      <c r="C1295" s="5" t="s">
        <v>2592</v>
      </c>
      <c r="D1295" s="2">
        <v>152.5</v>
      </c>
      <c r="E1295" s="2" t="s">
        <v>2508</v>
      </c>
    </row>
    <row r="1296" s="40" customFormat="1" customHeight="1" spans="1:5">
      <c r="A1296" s="2">
        <v>1295</v>
      </c>
      <c r="B1296" s="5" t="s">
        <v>2593</v>
      </c>
      <c r="C1296" s="5" t="s">
        <v>2594</v>
      </c>
      <c r="D1296" s="2">
        <v>152.5</v>
      </c>
      <c r="E1296" s="2" t="s">
        <v>2508</v>
      </c>
    </row>
    <row r="1297" s="40" customFormat="1" customHeight="1" spans="1:5">
      <c r="A1297" s="2">
        <v>1296</v>
      </c>
      <c r="B1297" s="5" t="s">
        <v>2595</v>
      </c>
      <c r="C1297" s="5" t="s">
        <v>2596</v>
      </c>
      <c r="D1297" s="2">
        <v>152.5</v>
      </c>
      <c r="E1297" s="2" t="s">
        <v>2508</v>
      </c>
    </row>
    <row r="1298" s="40" customFormat="1" customHeight="1" spans="1:5">
      <c r="A1298" s="2">
        <v>1297</v>
      </c>
      <c r="B1298" s="5" t="s">
        <v>2597</v>
      </c>
      <c r="C1298" s="5" t="s">
        <v>2598</v>
      </c>
      <c r="D1298" s="2">
        <v>103</v>
      </c>
      <c r="E1298" s="2" t="s">
        <v>2508</v>
      </c>
    </row>
    <row r="1299" s="40" customFormat="1" customHeight="1" spans="1:5">
      <c r="A1299" s="2">
        <v>1298</v>
      </c>
      <c r="B1299" s="5" t="s">
        <v>2599</v>
      </c>
      <c r="C1299" s="5" t="s">
        <v>2600</v>
      </c>
      <c r="D1299" s="2">
        <v>172</v>
      </c>
      <c r="E1299" s="2" t="s">
        <v>2508</v>
      </c>
    </row>
    <row r="1300" s="40" customFormat="1" customHeight="1" spans="1:5">
      <c r="A1300" s="2">
        <v>1299</v>
      </c>
      <c r="B1300" s="5" t="s">
        <v>2601</v>
      </c>
      <c r="C1300" s="5" t="s">
        <v>2602</v>
      </c>
      <c r="D1300" s="2">
        <v>152.5</v>
      </c>
      <c r="E1300" s="2" t="s">
        <v>2508</v>
      </c>
    </row>
    <row r="1301" s="40" customFormat="1" customHeight="1" spans="1:5">
      <c r="A1301" s="2">
        <v>1300</v>
      </c>
      <c r="B1301" s="5" t="s">
        <v>2603</v>
      </c>
      <c r="C1301" s="5" t="s">
        <v>2604</v>
      </c>
      <c r="D1301" s="2">
        <v>152.5</v>
      </c>
      <c r="E1301" s="2" t="s">
        <v>2508</v>
      </c>
    </row>
    <row r="1302" s="40" customFormat="1" customHeight="1" spans="1:5">
      <c r="A1302" s="2">
        <v>1301</v>
      </c>
      <c r="B1302" s="5" t="s">
        <v>2605</v>
      </c>
      <c r="C1302" s="5" t="s">
        <v>2606</v>
      </c>
      <c r="D1302" s="2">
        <v>152.5</v>
      </c>
      <c r="E1302" s="2" t="s">
        <v>2508</v>
      </c>
    </row>
    <row r="1303" s="40" customFormat="1" customHeight="1" spans="1:5">
      <c r="A1303" s="2">
        <v>1302</v>
      </c>
      <c r="B1303" s="5" t="s">
        <v>2607</v>
      </c>
      <c r="C1303" s="5" t="s">
        <v>2608</v>
      </c>
      <c r="D1303" s="2">
        <v>152.5</v>
      </c>
      <c r="E1303" s="2" t="s">
        <v>2508</v>
      </c>
    </row>
    <row r="1304" s="40" customFormat="1" customHeight="1" spans="1:5">
      <c r="A1304" s="2">
        <v>1303</v>
      </c>
      <c r="B1304" s="5" t="s">
        <v>2609</v>
      </c>
      <c r="C1304" s="5" t="s">
        <v>2610</v>
      </c>
      <c r="D1304" s="2">
        <v>152.5</v>
      </c>
      <c r="E1304" s="2" t="s">
        <v>2508</v>
      </c>
    </row>
    <row r="1305" s="40" customFormat="1" customHeight="1" spans="1:5">
      <c r="A1305" s="2">
        <v>1304</v>
      </c>
      <c r="B1305" s="5" t="s">
        <v>2611</v>
      </c>
      <c r="C1305" s="5" t="s">
        <v>2612</v>
      </c>
      <c r="D1305" s="2">
        <v>152.5</v>
      </c>
      <c r="E1305" s="2" t="s">
        <v>2508</v>
      </c>
    </row>
    <row r="1306" s="40" customFormat="1" customHeight="1" spans="1:5">
      <c r="A1306" s="2">
        <v>1305</v>
      </c>
      <c r="B1306" s="5" t="s">
        <v>2613</v>
      </c>
      <c r="C1306" s="5" t="s">
        <v>2614</v>
      </c>
      <c r="D1306" s="2">
        <v>152.5</v>
      </c>
      <c r="E1306" s="2" t="s">
        <v>2508</v>
      </c>
    </row>
    <row r="1307" s="40" customFormat="1" customHeight="1" spans="1:5">
      <c r="A1307" s="2">
        <v>1306</v>
      </c>
      <c r="B1307" s="5" t="s">
        <v>2615</v>
      </c>
      <c r="C1307" s="5" t="s">
        <v>2616</v>
      </c>
      <c r="D1307" s="2">
        <v>152.5</v>
      </c>
      <c r="E1307" s="2" t="s">
        <v>2508</v>
      </c>
    </row>
    <row r="1308" s="40" customFormat="1" customHeight="1" spans="1:5">
      <c r="A1308" s="2">
        <v>1307</v>
      </c>
      <c r="B1308" s="5" t="s">
        <v>2617</v>
      </c>
      <c r="C1308" s="5" t="s">
        <v>2618</v>
      </c>
      <c r="D1308" s="2">
        <v>152.5</v>
      </c>
      <c r="E1308" s="2" t="s">
        <v>2508</v>
      </c>
    </row>
    <row r="1309" s="40" customFormat="1" customHeight="1" spans="1:5">
      <c r="A1309" s="2">
        <v>1308</v>
      </c>
      <c r="B1309" s="5" t="s">
        <v>2619</v>
      </c>
      <c r="C1309" s="5" t="s">
        <v>2620</v>
      </c>
      <c r="D1309" s="2">
        <v>162.5</v>
      </c>
      <c r="E1309" s="2" t="s">
        <v>2508</v>
      </c>
    </row>
    <row r="1310" s="40" customFormat="1" customHeight="1" spans="1:5">
      <c r="A1310" s="2">
        <v>1309</v>
      </c>
      <c r="B1310" s="5" t="s">
        <v>2621</v>
      </c>
      <c r="C1310" s="5" t="s">
        <v>2622</v>
      </c>
      <c r="D1310" s="2">
        <v>152.5</v>
      </c>
      <c r="E1310" s="2" t="s">
        <v>2508</v>
      </c>
    </row>
    <row r="1311" s="40" customFormat="1" customHeight="1" spans="1:5">
      <c r="A1311" s="2">
        <v>1310</v>
      </c>
      <c r="B1311" s="5" t="s">
        <v>2623</v>
      </c>
      <c r="C1311" s="5" t="s">
        <v>2624</v>
      </c>
      <c r="D1311" s="2">
        <v>152.5</v>
      </c>
      <c r="E1311" s="2" t="s">
        <v>2508</v>
      </c>
    </row>
    <row r="1312" s="40" customFormat="1" customHeight="1" spans="1:5">
      <c r="A1312" s="2">
        <v>1311</v>
      </c>
      <c r="B1312" s="5" t="s">
        <v>2625</v>
      </c>
      <c r="C1312" s="5" t="s">
        <v>2626</v>
      </c>
      <c r="D1312" s="2">
        <v>152.5</v>
      </c>
      <c r="E1312" s="2" t="s">
        <v>2508</v>
      </c>
    </row>
    <row r="1313" s="40" customFormat="1" customHeight="1" spans="1:5">
      <c r="A1313" s="2">
        <v>1312</v>
      </c>
      <c r="B1313" s="5" t="s">
        <v>2627</v>
      </c>
      <c r="C1313" s="5" t="s">
        <v>2628</v>
      </c>
      <c r="D1313" s="2">
        <v>146</v>
      </c>
      <c r="E1313" s="2" t="s">
        <v>2508</v>
      </c>
    </row>
    <row r="1314" s="40" customFormat="1" customHeight="1" spans="1:5">
      <c r="A1314" s="2">
        <v>1313</v>
      </c>
      <c r="B1314" s="5" t="s">
        <v>2629</v>
      </c>
      <c r="C1314" s="5" t="s">
        <v>2630</v>
      </c>
      <c r="D1314" s="2">
        <v>152.5</v>
      </c>
      <c r="E1314" s="2" t="s">
        <v>2508</v>
      </c>
    </row>
    <row r="1315" s="40" customFormat="1" customHeight="1" spans="1:5">
      <c r="A1315" s="2">
        <v>1314</v>
      </c>
      <c r="B1315" s="5" t="s">
        <v>2631</v>
      </c>
      <c r="C1315" s="5" t="s">
        <v>2632</v>
      </c>
      <c r="D1315" s="2">
        <v>152.5</v>
      </c>
      <c r="E1315" s="2" t="s">
        <v>2508</v>
      </c>
    </row>
    <row r="1316" s="40" customFormat="1" customHeight="1" spans="1:5">
      <c r="A1316" s="2">
        <v>1315</v>
      </c>
      <c r="B1316" s="5" t="s">
        <v>2633</v>
      </c>
      <c r="C1316" s="5" t="s">
        <v>2634</v>
      </c>
      <c r="D1316" s="2">
        <v>152.5</v>
      </c>
      <c r="E1316" s="2" t="s">
        <v>2508</v>
      </c>
    </row>
    <row r="1317" s="40" customFormat="1" customHeight="1" spans="1:5">
      <c r="A1317" s="2">
        <v>1316</v>
      </c>
      <c r="B1317" s="5" t="s">
        <v>2635</v>
      </c>
      <c r="C1317" s="5" t="s">
        <v>2636</v>
      </c>
      <c r="D1317" s="2">
        <v>152.5</v>
      </c>
      <c r="E1317" s="2" t="s">
        <v>2508</v>
      </c>
    </row>
    <row r="1318" s="40" customFormat="1" customHeight="1" spans="1:5">
      <c r="A1318" s="2">
        <v>1317</v>
      </c>
      <c r="B1318" s="5" t="s">
        <v>2637</v>
      </c>
      <c r="C1318" s="5" t="s">
        <v>2638</v>
      </c>
      <c r="D1318" s="2">
        <v>152.5</v>
      </c>
      <c r="E1318" s="2" t="s">
        <v>2508</v>
      </c>
    </row>
    <row r="1319" s="40" customFormat="1" customHeight="1" spans="1:5">
      <c r="A1319" s="2">
        <v>1318</v>
      </c>
      <c r="B1319" s="5" t="s">
        <v>2639</v>
      </c>
      <c r="C1319" s="5" t="s">
        <v>2640</v>
      </c>
      <c r="D1319" s="2">
        <v>152.5</v>
      </c>
      <c r="E1319" s="2" t="s">
        <v>2508</v>
      </c>
    </row>
    <row r="1320" s="40" customFormat="1" customHeight="1" spans="1:5">
      <c r="A1320" s="2">
        <v>1319</v>
      </c>
      <c r="B1320" s="5" t="s">
        <v>2641</v>
      </c>
      <c r="C1320" s="5" t="s">
        <v>2642</v>
      </c>
      <c r="D1320" s="2">
        <v>152.5</v>
      </c>
      <c r="E1320" s="2" t="s">
        <v>2508</v>
      </c>
    </row>
    <row r="1321" s="40" customFormat="1" customHeight="1" spans="1:5">
      <c r="A1321" s="2">
        <v>1320</v>
      </c>
      <c r="B1321" s="5" t="s">
        <v>2643</v>
      </c>
      <c r="C1321" s="5" t="s">
        <v>2644</v>
      </c>
      <c r="D1321" s="2">
        <v>152.5</v>
      </c>
      <c r="E1321" s="2" t="s">
        <v>2508</v>
      </c>
    </row>
    <row r="1322" s="40" customFormat="1" customHeight="1" spans="1:5">
      <c r="A1322" s="2">
        <v>1321</v>
      </c>
      <c r="B1322" s="5" t="s">
        <v>2645</v>
      </c>
      <c r="C1322" s="5" t="s">
        <v>2646</v>
      </c>
      <c r="D1322" s="2">
        <v>152.5</v>
      </c>
      <c r="E1322" s="2" t="s">
        <v>2508</v>
      </c>
    </row>
    <row r="1323" s="40" customFormat="1" customHeight="1" spans="1:5">
      <c r="A1323" s="2">
        <v>1322</v>
      </c>
      <c r="B1323" s="5" t="s">
        <v>2647</v>
      </c>
      <c r="C1323" s="5" t="s">
        <v>2648</v>
      </c>
      <c r="D1323" s="2">
        <v>152.5</v>
      </c>
      <c r="E1323" s="2" t="s">
        <v>2508</v>
      </c>
    </row>
    <row r="1324" s="40" customFormat="1" customHeight="1" spans="1:5">
      <c r="A1324" s="2">
        <v>1323</v>
      </c>
      <c r="B1324" s="5" t="s">
        <v>2649</v>
      </c>
      <c r="C1324" s="5" t="s">
        <v>2650</v>
      </c>
      <c r="D1324" s="2">
        <v>167</v>
      </c>
      <c r="E1324" s="2" t="s">
        <v>2508</v>
      </c>
    </row>
    <row r="1325" s="40" customFormat="1" customHeight="1" spans="1:5">
      <c r="A1325" s="2">
        <v>1324</v>
      </c>
      <c r="B1325" s="5" t="s">
        <v>2651</v>
      </c>
      <c r="C1325" s="5" t="s">
        <v>2652</v>
      </c>
      <c r="D1325" s="2">
        <v>152.5</v>
      </c>
      <c r="E1325" s="2" t="s">
        <v>2508</v>
      </c>
    </row>
    <row r="1326" s="40" customFormat="1" customHeight="1" spans="1:5">
      <c r="A1326" s="2">
        <v>1325</v>
      </c>
      <c r="B1326" s="5" t="s">
        <v>2653</v>
      </c>
      <c r="C1326" s="5" t="s">
        <v>2654</v>
      </c>
      <c r="D1326" s="2">
        <v>152.5</v>
      </c>
      <c r="E1326" s="2" t="s">
        <v>2508</v>
      </c>
    </row>
    <row r="1327" s="40" customFormat="1" customHeight="1" spans="1:5">
      <c r="A1327" s="2">
        <v>1326</v>
      </c>
      <c r="B1327" s="5" t="s">
        <v>2655</v>
      </c>
      <c r="C1327" s="5" t="s">
        <v>2656</v>
      </c>
      <c r="D1327" s="2">
        <v>152.5</v>
      </c>
      <c r="E1327" s="2" t="s">
        <v>2508</v>
      </c>
    </row>
    <row r="1328" s="40" customFormat="1" customHeight="1" spans="1:5">
      <c r="A1328" s="2">
        <v>1327</v>
      </c>
      <c r="B1328" s="5" t="s">
        <v>2657</v>
      </c>
      <c r="C1328" s="5" t="s">
        <v>2658</v>
      </c>
      <c r="D1328" s="2">
        <v>152.5</v>
      </c>
      <c r="E1328" s="2" t="s">
        <v>2508</v>
      </c>
    </row>
    <row r="1329" s="40" customFormat="1" customHeight="1" spans="1:5">
      <c r="A1329" s="2">
        <v>1328</v>
      </c>
      <c r="B1329" s="5" t="s">
        <v>2659</v>
      </c>
      <c r="C1329" s="5" t="s">
        <v>2660</v>
      </c>
      <c r="D1329" s="2">
        <v>152.5</v>
      </c>
      <c r="E1329" s="2" t="s">
        <v>2508</v>
      </c>
    </row>
    <row r="1330" s="40" customFormat="1" customHeight="1" spans="1:5">
      <c r="A1330" s="2">
        <v>1329</v>
      </c>
      <c r="B1330" s="5" t="s">
        <v>2661</v>
      </c>
      <c r="C1330" s="5" t="s">
        <v>2662</v>
      </c>
      <c r="D1330" s="2">
        <v>152.5</v>
      </c>
      <c r="E1330" s="2" t="s">
        <v>2508</v>
      </c>
    </row>
    <row r="1331" s="40" customFormat="1" customHeight="1" spans="1:5">
      <c r="A1331" s="2">
        <v>1330</v>
      </c>
      <c r="B1331" s="5" t="s">
        <v>2663</v>
      </c>
      <c r="C1331" s="5" t="s">
        <v>2664</v>
      </c>
      <c r="D1331" s="2">
        <v>152.5</v>
      </c>
      <c r="E1331" s="2" t="s">
        <v>2508</v>
      </c>
    </row>
    <row r="1332" s="40" customFormat="1" customHeight="1" spans="1:5">
      <c r="A1332" s="2">
        <v>1331</v>
      </c>
      <c r="B1332" s="5" t="s">
        <v>2665</v>
      </c>
      <c r="C1332" s="5" t="s">
        <v>2666</v>
      </c>
      <c r="D1332" s="2">
        <v>152.5</v>
      </c>
      <c r="E1332" s="2" t="s">
        <v>2508</v>
      </c>
    </row>
    <row r="1333" s="40" customFormat="1" customHeight="1" spans="1:5">
      <c r="A1333" s="2">
        <v>1332</v>
      </c>
      <c r="B1333" s="5" t="s">
        <v>2667</v>
      </c>
      <c r="C1333" s="5" t="s">
        <v>2668</v>
      </c>
      <c r="D1333" s="2">
        <v>137</v>
      </c>
      <c r="E1333" s="2" t="s">
        <v>2508</v>
      </c>
    </row>
    <row r="1334" s="40" customFormat="1" customHeight="1" spans="1:5">
      <c r="A1334" s="2">
        <v>1333</v>
      </c>
      <c r="B1334" s="5" t="s">
        <v>2669</v>
      </c>
      <c r="C1334" s="5" t="s">
        <v>2670</v>
      </c>
      <c r="D1334" s="2">
        <v>135</v>
      </c>
      <c r="E1334" s="2" t="s">
        <v>2508</v>
      </c>
    </row>
    <row r="1335" s="40" customFormat="1" customHeight="1" spans="1:5">
      <c r="A1335" s="2">
        <v>1334</v>
      </c>
      <c r="B1335" s="5" t="s">
        <v>2671</v>
      </c>
      <c r="C1335" s="5" t="s">
        <v>2672</v>
      </c>
      <c r="D1335" s="2">
        <v>114.5</v>
      </c>
      <c r="E1335" s="2" t="s">
        <v>2508</v>
      </c>
    </row>
    <row r="1336" s="40" customFormat="1" customHeight="1" spans="1:5">
      <c r="A1336" s="2">
        <v>1335</v>
      </c>
      <c r="B1336" s="5" t="s">
        <v>2673</v>
      </c>
      <c r="C1336" s="5" t="s">
        <v>2674</v>
      </c>
      <c r="D1336" s="2">
        <v>106</v>
      </c>
      <c r="E1336" s="2" t="s">
        <v>2508</v>
      </c>
    </row>
    <row r="1337" s="40" customFormat="1" customHeight="1" spans="1:5">
      <c r="A1337" s="2">
        <v>1336</v>
      </c>
      <c r="B1337" s="5" t="s">
        <v>2675</v>
      </c>
      <c r="C1337" s="5" t="s">
        <v>2676</v>
      </c>
      <c r="D1337" s="2">
        <v>121</v>
      </c>
      <c r="E1337" s="2" t="s">
        <v>2508</v>
      </c>
    </row>
    <row r="1338" s="40" customFormat="1" customHeight="1" spans="1:5">
      <c r="A1338" s="2">
        <v>1337</v>
      </c>
      <c r="B1338" s="5" t="s">
        <v>2677</v>
      </c>
      <c r="C1338" s="5" t="s">
        <v>2678</v>
      </c>
      <c r="D1338" s="2">
        <v>160.5</v>
      </c>
      <c r="E1338" s="2" t="s">
        <v>2508</v>
      </c>
    </row>
    <row r="1339" s="40" customFormat="1" customHeight="1" spans="1:5">
      <c r="A1339" s="2">
        <v>1338</v>
      </c>
      <c r="B1339" s="5" t="s">
        <v>2679</v>
      </c>
      <c r="C1339" s="5" t="s">
        <v>2680</v>
      </c>
      <c r="D1339" s="2">
        <v>160.5</v>
      </c>
      <c r="E1339" s="2" t="s">
        <v>2508</v>
      </c>
    </row>
    <row r="1340" s="40" customFormat="1" customHeight="1" spans="1:5">
      <c r="A1340" s="2">
        <v>1339</v>
      </c>
      <c r="B1340" s="5" t="s">
        <v>2681</v>
      </c>
      <c r="C1340" s="5" t="s">
        <v>2682</v>
      </c>
      <c r="D1340" s="2">
        <v>198</v>
      </c>
      <c r="E1340" s="2" t="s">
        <v>2508</v>
      </c>
    </row>
    <row r="1341" s="40" customFormat="1" customHeight="1" spans="1:5">
      <c r="A1341" s="2">
        <v>1340</v>
      </c>
      <c r="B1341" s="5" t="s">
        <v>2683</v>
      </c>
      <c r="C1341" s="5" t="s">
        <v>2684</v>
      </c>
      <c r="D1341" s="2">
        <v>123</v>
      </c>
      <c r="E1341" s="2" t="s">
        <v>2508</v>
      </c>
    </row>
    <row r="1342" s="40" customFormat="1" customHeight="1" spans="1:5">
      <c r="A1342" s="2">
        <v>1341</v>
      </c>
      <c r="B1342" s="5" t="s">
        <v>2685</v>
      </c>
      <c r="C1342" s="5" t="s">
        <v>2686</v>
      </c>
      <c r="D1342" s="2">
        <v>120</v>
      </c>
      <c r="E1342" s="2" t="s">
        <v>2508</v>
      </c>
    </row>
    <row r="1343" s="40" customFormat="1" customHeight="1" spans="1:5">
      <c r="A1343" s="2">
        <v>1342</v>
      </c>
      <c r="B1343" s="5" t="s">
        <v>2687</v>
      </c>
      <c r="C1343" s="5" t="s">
        <v>2688</v>
      </c>
      <c r="D1343" s="2">
        <v>190</v>
      </c>
      <c r="E1343" s="2" t="s">
        <v>2508</v>
      </c>
    </row>
    <row r="1344" s="40" customFormat="1" customHeight="1" spans="1:5">
      <c r="A1344" s="2">
        <v>1343</v>
      </c>
      <c r="B1344" s="5" t="s">
        <v>2689</v>
      </c>
      <c r="C1344" s="5" t="s">
        <v>2690</v>
      </c>
      <c r="D1344" s="2">
        <v>217</v>
      </c>
      <c r="E1344" s="2" t="s">
        <v>2508</v>
      </c>
    </row>
    <row r="1345" s="40" customFormat="1" customHeight="1" spans="1:5">
      <c r="A1345" s="2">
        <v>1344</v>
      </c>
      <c r="B1345" s="5" t="s">
        <v>2691</v>
      </c>
      <c r="C1345" s="5" t="s">
        <v>2692</v>
      </c>
      <c r="D1345" s="2">
        <v>156</v>
      </c>
      <c r="E1345" s="2" t="s">
        <v>2508</v>
      </c>
    </row>
    <row r="1346" s="40" customFormat="1" customHeight="1" spans="1:5">
      <c r="A1346" s="2">
        <v>1345</v>
      </c>
      <c r="B1346" s="5" t="s">
        <v>2693</v>
      </c>
      <c r="C1346" s="5" t="s">
        <v>2694</v>
      </c>
      <c r="D1346" s="2">
        <v>153</v>
      </c>
      <c r="E1346" s="2" t="s">
        <v>2508</v>
      </c>
    </row>
    <row r="1347" s="40" customFormat="1" customHeight="1" spans="1:5">
      <c r="A1347" s="2">
        <v>1346</v>
      </c>
      <c r="B1347" s="5" t="s">
        <v>2695</v>
      </c>
      <c r="C1347" s="5" t="s">
        <v>2696</v>
      </c>
      <c r="D1347" s="2">
        <v>174</v>
      </c>
      <c r="E1347" s="2" t="s">
        <v>2508</v>
      </c>
    </row>
    <row r="1348" s="40" customFormat="1" customHeight="1" spans="1:5">
      <c r="A1348" s="2">
        <v>1347</v>
      </c>
      <c r="B1348" s="5" t="s">
        <v>2697</v>
      </c>
      <c r="C1348" s="5" t="s">
        <v>2698</v>
      </c>
      <c r="D1348" s="2">
        <v>101</v>
      </c>
      <c r="E1348" s="2" t="s">
        <v>2508</v>
      </c>
    </row>
    <row r="1349" s="40" customFormat="1" customHeight="1" spans="1:5">
      <c r="A1349" s="2">
        <v>1348</v>
      </c>
      <c r="B1349" s="5" t="s">
        <v>2699</v>
      </c>
      <c r="C1349" s="5" t="s">
        <v>2700</v>
      </c>
      <c r="D1349" s="2">
        <v>106</v>
      </c>
      <c r="E1349" s="2" t="s">
        <v>2508</v>
      </c>
    </row>
    <row r="1350" s="40" customFormat="1" customHeight="1" spans="1:5">
      <c r="A1350" s="2">
        <v>1349</v>
      </c>
      <c r="B1350" s="5" t="s">
        <v>2701</v>
      </c>
      <c r="C1350" s="5" t="s">
        <v>2702</v>
      </c>
      <c r="D1350" s="2">
        <v>187</v>
      </c>
      <c r="E1350" s="2" t="s">
        <v>2508</v>
      </c>
    </row>
    <row r="1351" s="40" customFormat="1" customHeight="1" spans="1:5">
      <c r="A1351" s="2">
        <v>1350</v>
      </c>
      <c r="B1351" s="5" t="s">
        <v>2703</v>
      </c>
      <c r="C1351" s="5" t="s">
        <v>2704</v>
      </c>
      <c r="D1351" s="2">
        <v>150</v>
      </c>
      <c r="E1351" s="2" t="s">
        <v>2508</v>
      </c>
    </row>
    <row r="1352" s="40" customFormat="1" customHeight="1" spans="1:5">
      <c r="A1352" s="2">
        <v>1351</v>
      </c>
      <c r="B1352" s="5" t="s">
        <v>2705</v>
      </c>
      <c r="C1352" s="5" t="s">
        <v>2706</v>
      </c>
      <c r="D1352" s="2">
        <v>106</v>
      </c>
      <c r="E1352" s="2" t="s">
        <v>2508</v>
      </c>
    </row>
    <row r="1353" s="40" customFormat="1" customHeight="1" spans="1:5">
      <c r="A1353" s="2">
        <v>1352</v>
      </c>
      <c r="B1353" s="5" t="s">
        <v>2707</v>
      </c>
      <c r="C1353" s="5" t="s">
        <v>2708</v>
      </c>
      <c r="D1353" s="2">
        <v>106</v>
      </c>
      <c r="E1353" s="2" t="s">
        <v>2508</v>
      </c>
    </row>
    <row r="1354" s="40" customFormat="1" customHeight="1" spans="1:5">
      <c r="A1354" s="2">
        <v>1353</v>
      </c>
      <c r="B1354" s="5" t="s">
        <v>2709</v>
      </c>
      <c r="C1354" s="5" t="s">
        <v>2710</v>
      </c>
      <c r="D1354" s="2">
        <v>110</v>
      </c>
      <c r="E1354" s="2" t="s">
        <v>2508</v>
      </c>
    </row>
    <row r="1355" s="40" customFormat="1" customHeight="1" spans="1:5">
      <c r="A1355" s="2">
        <v>1354</v>
      </c>
      <c r="B1355" s="5" t="s">
        <v>2711</v>
      </c>
      <c r="C1355" s="5" t="s">
        <v>2712</v>
      </c>
      <c r="D1355" s="2">
        <v>110</v>
      </c>
      <c r="E1355" s="2" t="s">
        <v>2508</v>
      </c>
    </row>
    <row r="1356" s="40" customFormat="1" customHeight="1" spans="1:5">
      <c r="A1356" s="2">
        <v>1355</v>
      </c>
      <c r="B1356" s="5" t="s">
        <v>2713</v>
      </c>
      <c r="C1356" s="5" t="s">
        <v>2714</v>
      </c>
      <c r="D1356" s="2">
        <v>110</v>
      </c>
      <c r="E1356" s="2" t="s">
        <v>2508</v>
      </c>
    </row>
    <row r="1357" s="40" customFormat="1" customHeight="1" spans="1:5">
      <c r="A1357" s="2">
        <v>1356</v>
      </c>
      <c r="B1357" s="5" t="s">
        <v>2715</v>
      </c>
      <c r="C1357" s="5" t="s">
        <v>2716</v>
      </c>
      <c r="D1357" s="2">
        <v>110</v>
      </c>
      <c r="E1357" s="2" t="s">
        <v>2508</v>
      </c>
    </row>
    <row r="1358" s="40" customFormat="1" customHeight="1" spans="1:5">
      <c r="A1358" s="2">
        <v>1357</v>
      </c>
      <c r="B1358" s="5" t="s">
        <v>2717</v>
      </c>
      <c r="C1358" s="5" t="s">
        <v>2718</v>
      </c>
      <c r="D1358" s="2">
        <v>110</v>
      </c>
      <c r="E1358" s="2" t="s">
        <v>2508</v>
      </c>
    </row>
    <row r="1359" s="40" customFormat="1" customHeight="1" spans="1:5">
      <c r="A1359" s="2">
        <v>1358</v>
      </c>
      <c r="B1359" s="5" t="s">
        <v>2719</v>
      </c>
      <c r="C1359" s="5" t="s">
        <v>2720</v>
      </c>
      <c r="D1359" s="2">
        <v>223</v>
      </c>
      <c r="E1359" s="2" t="s">
        <v>2508</v>
      </c>
    </row>
    <row r="1360" s="40" customFormat="1" customHeight="1" spans="1:5">
      <c r="A1360" s="2">
        <v>1359</v>
      </c>
      <c r="B1360" s="5" t="s">
        <v>2721</v>
      </c>
      <c r="C1360" s="5" t="s">
        <v>2722</v>
      </c>
      <c r="D1360" s="2">
        <v>112</v>
      </c>
      <c r="E1360" s="2" t="s">
        <v>2508</v>
      </c>
    </row>
    <row r="1361" s="40" customFormat="1" customHeight="1" spans="1:5">
      <c r="A1361" s="2">
        <v>1360</v>
      </c>
      <c r="B1361" s="5" t="s">
        <v>2723</v>
      </c>
      <c r="C1361" s="5" t="s">
        <v>2724</v>
      </c>
      <c r="D1361" s="2">
        <v>114</v>
      </c>
      <c r="E1361" s="2" t="s">
        <v>2508</v>
      </c>
    </row>
    <row r="1362" s="40" customFormat="1" customHeight="1" spans="1:5">
      <c r="A1362" s="2">
        <v>1361</v>
      </c>
      <c r="B1362" s="5" t="s">
        <v>2725</v>
      </c>
      <c r="C1362" s="5" t="s">
        <v>2726</v>
      </c>
      <c r="D1362" s="2">
        <v>114</v>
      </c>
      <c r="E1362" s="2" t="s">
        <v>2508</v>
      </c>
    </row>
    <row r="1363" s="40" customFormat="1" customHeight="1" spans="1:5">
      <c r="A1363" s="2">
        <v>1362</v>
      </c>
      <c r="B1363" s="5" t="s">
        <v>2727</v>
      </c>
      <c r="C1363" s="5" t="s">
        <v>2728</v>
      </c>
      <c r="D1363" s="2">
        <v>114</v>
      </c>
      <c r="E1363" s="2" t="s">
        <v>2508</v>
      </c>
    </row>
    <row r="1364" s="40" customFormat="1" customHeight="1" spans="1:5">
      <c r="A1364" s="2">
        <v>1363</v>
      </c>
      <c r="B1364" s="5" t="s">
        <v>2729</v>
      </c>
      <c r="C1364" s="5" t="s">
        <v>2730</v>
      </c>
      <c r="D1364" s="2">
        <v>114</v>
      </c>
      <c r="E1364" s="2" t="s">
        <v>2508</v>
      </c>
    </row>
    <row r="1365" s="40" customFormat="1" customHeight="1" spans="1:5">
      <c r="A1365" s="2">
        <v>1364</v>
      </c>
      <c r="B1365" s="5" t="s">
        <v>2731</v>
      </c>
      <c r="C1365" s="5" t="s">
        <v>2732</v>
      </c>
      <c r="D1365" s="2">
        <v>116</v>
      </c>
      <c r="E1365" s="2" t="s">
        <v>2508</v>
      </c>
    </row>
    <row r="1366" s="40" customFormat="1" customHeight="1" spans="1:5">
      <c r="A1366" s="2">
        <v>1365</v>
      </c>
      <c r="B1366" s="5" t="s">
        <v>2733</v>
      </c>
      <c r="C1366" s="5" t="s">
        <v>2734</v>
      </c>
      <c r="D1366" s="2">
        <v>147</v>
      </c>
      <c r="E1366" s="2" t="s">
        <v>2508</v>
      </c>
    </row>
    <row r="1367" s="40" customFormat="1" customHeight="1" spans="1:5">
      <c r="A1367" s="2">
        <v>1366</v>
      </c>
      <c r="B1367" s="5" t="s">
        <v>2735</v>
      </c>
      <c r="C1367" s="5" t="s">
        <v>2736</v>
      </c>
      <c r="D1367" s="2">
        <v>117</v>
      </c>
      <c r="E1367" s="2" t="s">
        <v>2508</v>
      </c>
    </row>
    <row r="1368" s="40" customFormat="1" customHeight="1" spans="1:5">
      <c r="A1368" s="2">
        <v>1367</v>
      </c>
      <c r="B1368" s="5" t="s">
        <v>2737</v>
      </c>
      <c r="C1368" s="5" t="s">
        <v>2738</v>
      </c>
      <c r="D1368" s="2">
        <v>117</v>
      </c>
      <c r="E1368" s="2" t="s">
        <v>2508</v>
      </c>
    </row>
    <row r="1369" s="40" customFormat="1" customHeight="1" spans="1:5">
      <c r="A1369" s="2">
        <v>1368</v>
      </c>
      <c r="B1369" s="5" t="s">
        <v>2739</v>
      </c>
      <c r="C1369" s="5" t="s">
        <v>2740</v>
      </c>
      <c r="D1369" s="2">
        <v>117</v>
      </c>
      <c r="E1369" s="2" t="s">
        <v>2508</v>
      </c>
    </row>
    <row r="1370" s="40" customFormat="1" customHeight="1" spans="1:5">
      <c r="A1370" s="2">
        <v>1369</v>
      </c>
      <c r="B1370" s="5" t="s">
        <v>2741</v>
      </c>
      <c r="C1370" s="5" t="s">
        <v>2742</v>
      </c>
      <c r="D1370" s="2">
        <v>134.5</v>
      </c>
      <c r="E1370" s="2" t="s">
        <v>2508</v>
      </c>
    </row>
    <row r="1371" s="40" customFormat="1" customHeight="1" spans="1:5">
      <c r="A1371" s="2">
        <v>1370</v>
      </c>
      <c r="B1371" s="5" t="s">
        <v>2743</v>
      </c>
      <c r="C1371" s="5" t="s">
        <v>2744</v>
      </c>
      <c r="D1371" s="2">
        <v>118</v>
      </c>
      <c r="E1371" s="2" t="s">
        <v>2508</v>
      </c>
    </row>
    <row r="1372" s="40" customFormat="1" customHeight="1" spans="1:5">
      <c r="A1372" s="2">
        <v>1371</v>
      </c>
      <c r="B1372" s="5" t="s">
        <v>2745</v>
      </c>
      <c r="C1372" s="5" t="s">
        <v>2746</v>
      </c>
      <c r="D1372" s="2">
        <v>118</v>
      </c>
      <c r="E1372" s="2" t="s">
        <v>2508</v>
      </c>
    </row>
    <row r="1373" s="40" customFormat="1" customHeight="1" spans="1:5">
      <c r="A1373" s="2">
        <v>1372</v>
      </c>
      <c r="B1373" s="5" t="s">
        <v>2747</v>
      </c>
      <c r="C1373" s="5" t="s">
        <v>2748</v>
      </c>
      <c r="D1373" s="2">
        <v>118</v>
      </c>
      <c r="E1373" s="2" t="s">
        <v>2508</v>
      </c>
    </row>
    <row r="1374" s="40" customFormat="1" customHeight="1" spans="1:5">
      <c r="A1374" s="2">
        <v>1373</v>
      </c>
      <c r="B1374" s="5" t="s">
        <v>2749</v>
      </c>
      <c r="C1374" s="5" t="s">
        <v>2750</v>
      </c>
      <c r="D1374" s="2">
        <v>118</v>
      </c>
      <c r="E1374" s="2" t="s">
        <v>2508</v>
      </c>
    </row>
    <row r="1375" s="40" customFormat="1" customHeight="1" spans="1:5">
      <c r="A1375" s="2">
        <v>1374</v>
      </c>
      <c r="B1375" s="5" t="s">
        <v>2751</v>
      </c>
      <c r="C1375" s="5" t="s">
        <v>2752</v>
      </c>
      <c r="D1375" s="2">
        <v>118</v>
      </c>
      <c r="E1375" s="2" t="s">
        <v>2508</v>
      </c>
    </row>
    <row r="1376" s="40" customFormat="1" customHeight="1" spans="1:5">
      <c r="A1376" s="2">
        <v>1375</v>
      </c>
      <c r="B1376" s="5" t="s">
        <v>2753</v>
      </c>
      <c r="C1376" s="5" t="s">
        <v>2754</v>
      </c>
      <c r="D1376" s="2">
        <v>118</v>
      </c>
      <c r="E1376" s="2" t="s">
        <v>2508</v>
      </c>
    </row>
    <row r="1377" s="40" customFormat="1" customHeight="1" spans="1:5">
      <c r="A1377" s="2">
        <v>1376</v>
      </c>
      <c r="B1377" s="5" t="s">
        <v>2755</v>
      </c>
      <c r="C1377" s="5" t="s">
        <v>2756</v>
      </c>
      <c r="D1377" s="2">
        <v>103</v>
      </c>
      <c r="E1377" s="2" t="s">
        <v>2508</v>
      </c>
    </row>
    <row r="1378" s="40" customFormat="1" customHeight="1" spans="1:5">
      <c r="A1378" s="2">
        <v>1377</v>
      </c>
      <c r="B1378" s="5" t="s">
        <v>2757</v>
      </c>
      <c r="C1378" s="5" t="s">
        <v>2758</v>
      </c>
      <c r="D1378" s="2">
        <v>120</v>
      </c>
      <c r="E1378" s="2" t="s">
        <v>2508</v>
      </c>
    </row>
    <row r="1379" s="40" customFormat="1" customHeight="1" spans="1:5">
      <c r="A1379" s="2">
        <v>1378</v>
      </c>
      <c r="B1379" s="5" t="s">
        <v>2759</v>
      </c>
      <c r="C1379" s="5" t="s">
        <v>2760</v>
      </c>
      <c r="D1379" s="2">
        <v>122</v>
      </c>
      <c r="E1379" s="2" t="s">
        <v>2508</v>
      </c>
    </row>
    <row r="1380" s="40" customFormat="1" customHeight="1" spans="1:5">
      <c r="A1380" s="2">
        <v>1379</v>
      </c>
      <c r="B1380" s="5" t="s">
        <v>2761</v>
      </c>
      <c r="C1380" s="5" t="s">
        <v>2762</v>
      </c>
      <c r="D1380" s="2">
        <v>122</v>
      </c>
      <c r="E1380" s="2" t="s">
        <v>2508</v>
      </c>
    </row>
    <row r="1381" s="40" customFormat="1" customHeight="1" spans="1:5">
      <c r="A1381" s="2">
        <v>1380</v>
      </c>
      <c r="B1381" s="5" t="s">
        <v>2763</v>
      </c>
      <c r="C1381" s="5" t="s">
        <v>2764</v>
      </c>
      <c r="D1381" s="2">
        <v>125</v>
      </c>
      <c r="E1381" s="2" t="s">
        <v>2508</v>
      </c>
    </row>
    <row r="1382" s="40" customFormat="1" customHeight="1" spans="1:5">
      <c r="A1382" s="2">
        <v>1381</v>
      </c>
      <c r="B1382" s="2" t="s">
        <v>2765</v>
      </c>
      <c r="C1382" s="2" t="s">
        <v>2766</v>
      </c>
      <c r="D1382" s="2">
        <v>165.5</v>
      </c>
      <c r="E1382" s="2" t="s">
        <v>2508</v>
      </c>
    </row>
    <row r="1383" s="40" customFormat="1" customHeight="1" spans="1:5">
      <c r="A1383" s="2">
        <v>1382</v>
      </c>
      <c r="B1383" s="2" t="s">
        <v>2767</v>
      </c>
      <c r="C1383" s="49" t="s">
        <v>2768</v>
      </c>
      <c r="D1383" s="2">
        <v>198.5</v>
      </c>
      <c r="E1383" s="2" t="s">
        <v>2508</v>
      </c>
    </row>
    <row r="1384" s="40" customFormat="1" customHeight="1" spans="1:5">
      <c r="A1384" s="2">
        <v>1383</v>
      </c>
      <c r="B1384" s="2" t="s">
        <v>2769</v>
      </c>
      <c r="C1384" s="49" t="s">
        <v>2770</v>
      </c>
      <c r="D1384" s="2">
        <v>263.5</v>
      </c>
      <c r="E1384" s="2" t="s">
        <v>2508</v>
      </c>
    </row>
    <row r="1385" s="40" customFormat="1" customHeight="1" spans="1:5">
      <c r="A1385" s="2">
        <v>1384</v>
      </c>
      <c r="B1385" s="2" t="s">
        <v>2105</v>
      </c>
      <c r="C1385" s="2" t="s">
        <v>2771</v>
      </c>
      <c r="D1385" s="2">
        <v>262</v>
      </c>
      <c r="E1385" s="2" t="s">
        <v>2508</v>
      </c>
    </row>
    <row r="1386" s="40" customFormat="1" customHeight="1" spans="1:5">
      <c r="A1386" s="2">
        <v>1385</v>
      </c>
      <c r="B1386" s="2" t="s">
        <v>2772</v>
      </c>
      <c r="C1386" s="2" t="s">
        <v>2773</v>
      </c>
      <c r="D1386" s="2">
        <v>281</v>
      </c>
      <c r="E1386" s="2" t="s">
        <v>2508</v>
      </c>
    </row>
    <row r="1387" s="40" customFormat="1" customHeight="1" spans="1:5">
      <c r="A1387" s="2">
        <v>1386</v>
      </c>
      <c r="B1387" s="2" t="s">
        <v>2774</v>
      </c>
      <c r="C1387" s="49" t="s">
        <v>2775</v>
      </c>
      <c r="D1387" s="2">
        <v>113</v>
      </c>
      <c r="E1387" s="2" t="s">
        <v>2508</v>
      </c>
    </row>
    <row r="1388" s="40" customFormat="1" customHeight="1" spans="1:5">
      <c r="A1388" s="2">
        <v>1387</v>
      </c>
      <c r="B1388" s="2" t="s">
        <v>2776</v>
      </c>
      <c r="C1388" s="49" t="s">
        <v>2777</v>
      </c>
      <c r="D1388" s="2">
        <v>115</v>
      </c>
      <c r="E1388" s="2" t="s">
        <v>2508</v>
      </c>
    </row>
    <row r="1389" s="40" customFormat="1" customHeight="1" spans="1:5">
      <c r="A1389" s="2">
        <v>1388</v>
      </c>
      <c r="B1389" s="2" t="s">
        <v>2778</v>
      </c>
      <c r="C1389" s="49" t="s">
        <v>2779</v>
      </c>
      <c r="D1389" s="2">
        <v>152</v>
      </c>
      <c r="E1389" s="2" t="s">
        <v>2508</v>
      </c>
    </row>
    <row r="1390" s="40" customFormat="1" customHeight="1" spans="1:5">
      <c r="A1390" s="2">
        <v>1389</v>
      </c>
      <c r="B1390" s="2" t="s">
        <v>1745</v>
      </c>
      <c r="C1390" s="49" t="s">
        <v>2780</v>
      </c>
      <c r="D1390" s="2">
        <v>133</v>
      </c>
      <c r="E1390" s="2" t="s">
        <v>2508</v>
      </c>
    </row>
    <row r="1391" s="40" customFormat="1" customHeight="1" spans="1:5">
      <c r="A1391" s="2">
        <v>1390</v>
      </c>
      <c r="B1391" s="2" t="s">
        <v>2781</v>
      </c>
      <c r="C1391" s="49" t="s">
        <v>2782</v>
      </c>
      <c r="D1391" s="2">
        <v>285</v>
      </c>
      <c r="E1391" s="2" t="s">
        <v>2508</v>
      </c>
    </row>
    <row r="1392" s="40" customFormat="1" customHeight="1" spans="1:5">
      <c r="A1392" s="2">
        <v>1391</v>
      </c>
      <c r="B1392" s="2" t="s">
        <v>2783</v>
      </c>
      <c r="C1392" s="49" t="s">
        <v>2784</v>
      </c>
      <c r="D1392" s="2">
        <v>284</v>
      </c>
      <c r="E1392" s="2" t="s">
        <v>2508</v>
      </c>
    </row>
    <row r="1393" s="40" customFormat="1" customHeight="1" spans="1:5">
      <c r="A1393" s="2">
        <v>1392</v>
      </c>
      <c r="B1393" s="5" t="s">
        <v>2785</v>
      </c>
      <c r="C1393" s="5" t="s">
        <v>2786</v>
      </c>
      <c r="D1393" s="2">
        <v>229</v>
      </c>
      <c r="E1393" s="2" t="s">
        <v>2787</v>
      </c>
    </row>
    <row r="1394" s="40" customFormat="1" customHeight="1" spans="1:5">
      <c r="A1394" s="2">
        <v>1393</v>
      </c>
      <c r="B1394" s="5" t="s">
        <v>2788</v>
      </c>
      <c r="C1394" s="5" t="s">
        <v>2789</v>
      </c>
      <c r="D1394" s="2">
        <v>272</v>
      </c>
      <c r="E1394" s="2" t="s">
        <v>2787</v>
      </c>
    </row>
    <row r="1395" s="40" customFormat="1" customHeight="1" spans="1:5">
      <c r="A1395" s="2">
        <v>1394</v>
      </c>
      <c r="B1395" s="5" t="s">
        <v>2790</v>
      </c>
      <c r="C1395" s="5" t="s">
        <v>2791</v>
      </c>
      <c r="D1395" s="2">
        <v>100</v>
      </c>
      <c r="E1395" s="2" t="s">
        <v>2787</v>
      </c>
    </row>
    <row r="1396" s="40" customFormat="1" customHeight="1" spans="1:5">
      <c r="A1396" s="2">
        <v>1395</v>
      </c>
      <c r="B1396" s="5" t="s">
        <v>2792</v>
      </c>
      <c r="C1396" s="5" t="s">
        <v>2793</v>
      </c>
      <c r="D1396" s="2">
        <v>225</v>
      </c>
      <c r="E1396" s="2" t="s">
        <v>2787</v>
      </c>
    </row>
    <row r="1397" s="40" customFormat="1" customHeight="1" spans="1:5">
      <c r="A1397" s="2">
        <v>1396</v>
      </c>
      <c r="B1397" s="5" t="s">
        <v>2794</v>
      </c>
      <c r="C1397" s="5" t="s">
        <v>2795</v>
      </c>
      <c r="D1397" s="2">
        <v>229</v>
      </c>
      <c r="E1397" s="2" t="s">
        <v>2787</v>
      </c>
    </row>
    <row r="1398" s="40" customFormat="1" customHeight="1" spans="1:5">
      <c r="A1398" s="2">
        <v>1397</v>
      </c>
      <c r="B1398" s="5" t="s">
        <v>2796</v>
      </c>
      <c r="C1398" s="5" t="s">
        <v>2797</v>
      </c>
      <c r="D1398" s="2">
        <v>229</v>
      </c>
      <c r="E1398" s="2" t="s">
        <v>2787</v>
      </c>
    </row>
    <row r="1399" s="40" customFormat="1" customHeight="1" spans="1:5">
      <c r="A1399" s="2">
        <v>1398</v>
      </c>
      <c r="B1399" s="5" t="s">
        <v>2798</v>
      </c>
      <c r="C1399" s="5" t="s">
        <v>2799</v>
      </c>
      <c r="D1399" s="2">
        <v>110</v>
      </c>
      <c r="E1399" s="2" t="s">
        <v>2787</v>
      </c>
    </row>
    <row r="1400" s="40" customFormat="1" customHeight="1" spans="1:5">
      <c r="A1400" s="2">
        <v>1399</v>
      </c>
      <c r="B1400" s="5" t="s">
        <v>2800</v>
      </c>
      <c r="C1400" s="5" t="s">
        <v>2801</v>
      </c>
      <c r="D1400" s="2">
        <v>100</v>
      </c>
      <c r="E1400" s="2" t="s">
        <v>2787</v>
      </c>
    </row>
    <row r="1401" s="40" customFormat="1" customHeight="1" spans="1:5">
      <c r="A1401" s="2">
        <v>1400</v>
      </c>
      <c r="B1401" s="5" t="s">
        <v>2802</v>
      </c>
      <c r="C1401" s="5" t="s">
        <v>2803</v>
      </c>
      <c r="D1401" s="2">
        <v>100</v>
      </c>
      <c r="E1401" s="2" t="s">
        <v>2787</v>
      </c>
    </row>
    <row r="1402" s="40" customFormat="1" customHeight="1" spans="1:5">
      <c r="A1402" s="2">
        <v>1401</v>
      </c>
      <c r="B1402" s="5" t="s">
        <v>2804</v>
      </c>
      <c r="C1402" s="5" t="s">
        <v>2805</v>
      </c>
      <c r="D1402" s="2">
        <v>292</v>
      </c>
      <c r="E1402" s="2" t="s">
        <v>2787</v>
      </c>
    </row>
    <row r="1403" s="40" customFormat="1" customHeight="1" spans="1:5">
      <c r="A1403" s="2">
        <v>1402</v>
      </c>
      <c r="B1403" s="5" t="s">
        <v>2806</v>
      </c>
      <c r="C1403" s="5" t="s">
        <v>2807</v>
      </c>
      <c r="D1403" s="2">
        <v>129</v>
      </c>
      <c r="E1403" s="2" t="s">
        <v>2787</v>
      </c>
    </row>
    <row r="1404" s="40" customFormat="1" customHeight="1" spans="1:5">
      <c r="A1404" s="2">
        <v>1403</v>
      </c>
      <c r="B1404" s="5" t="s">
        <v>2808</v>
      </c>
      <c r="C1404" s="5" t="s">
        <v>2809</v>
      </c>
      <c r="D1404" s="2">
        <v>150</v>
      </c>
      <c r="E1404" s="2" t="s">
        <v>2787</v>
      </c>
    </row>
    <row r="1405" s="40" customFormat="1" customHeight="1" spans="1:5">
      <c r="A1405" s="2">
        <v>1404</v>
      </c>
      <c r="B1405" s="5" t="s">
        <v>2810</v>
      </c>
      <c r="C1405" s="5" t="s">
        <v>2811</v>
      </c>
      <c r="D1405" s="2">
        <v>229</v>
      </c>
      <c r="E1405" s="2" t="s">
        <v>2787</v>
      </c>
    </row>
    <row r="1406" s="40" customFormat="1" customHeight="1" spans="1:5">
      <c r="A1406" s="2">
        <v>1405</v>
      </c>
      <c r="B1406" s="5" t="s">
        <v>2812</v>
      </c>
      <c r="C1406" s="5" t="s">
        <v>2813</v>
      </c>
      <c r="D1406" s="2">
        <v>167</v>
      </c>
      <c r="E1406" s="2" t="s">
        <v>2787</v>
      </c>
    </row>
    <row r="1407" s="40" customFormat="1" customHeight="1" spans="1:5">
      <c r="A1407" s="2">
        <v>1406</v>
      </c>
      <c r="B1407" s="5" t="s">
        <v>2814</v>
      </c>
      <c r="C1407" s="5" t="s">
        <v>2815</v>
      </c>
      <c r="D1407" s="2">
        <v>160</v>
      </c>
      <c r="E1407" s="2" t="s">
        <v>2787</v>
      </c>
    </row>
    <row r="1408" s="40" customFormat="1" customHeight="1" spans="1:5">
      <c r="A1408" s="2">
        <v>1407</v>
      </c>
      <c r="B1408" s="5" t="s">
        <v>2816</v>
      </c>
      <c r="C1408" s="5" t="s">
        <v>2817</v>
      </c>
      <c r="D1408" s="2">
        <v>108</v>
      </c>
      <c r="E1408" s="2" t="s">
        <v>2787</v>
      </c>
    </row>
    <row r="1409" s="40" customFormat="1" customHeight="1" spans="1:5">
      <c r="A1409" s="2">
        <v>1408</v>
      </c>
      <c r="B1409" s="5" t="s">
        <v>2818</v>
      </c>
      <c r="C1409" s="5" t="s">
        <v>2819</v>
      </c>
      <c r="D1409" s="2">
        <v>189</v>
      </c>
      <c r="E1409" s="2" t="s">
        <v>2787</v>
      </c>
    </row>
    <row r="1410" s="40" customFormat="1" customHeight="1" spans="1:5">
      <c r="A1410" s="2">
        <v>1409</v>
      </c>
      <c r="B1410" s="5" t="s">
        <v>2820</v>
      </c>
      <c r="C1410" s="5" t="s">
        <v>2821</v>
      </c>
      <c r="D1410" s="2">
        <v>160</v>
      </c>
      <c r="E1410" s="2" t="s">
        <v>2787</v>
      </c>
    </row>
    <row r="1411" s="40" customFormat="1" customHeight="1" spans="1:5">
      <c r="A1411" s="2">
        <v>1410</v>
      </c>
      <c r="B1411" s="5" t="s">
        <v>2822</v>
      </c>
      <c r="C1411" s="5" t="s">
        <v>2823</v>
      </c>
      <c r="D1411" s="2">
        <v>160</v>
      </c>
      <c r="E1411" s="2" t="s">
        <v>2787</v>
      </c>
    </row>
    <row r="1412" s="40" customFormat="1" customHeight="1" spans="1:5">
      <c r="A1412" s="2">
        <v>1411</v>
      </c>
      <c r="B1412" s="5" t="s">
        <v>2824</v>
      </c>
      <c r="C1412" s="5" t="s">
        <v>2825</v>
      </c>
      <c r="D1412" s="2">
        <v>160</v>
      </c>
      <c r="E1412" s="2" t="s">
        <v>2787</v>
      </c>
    </row>
    <row r="1413" s="40" customFormat="1" customHeight="1" spans="1:5">
      <c r="A1413" s="2">
        <v>1412</v>
      </c>
      <c r="B1413" s="5" t="s">
        <v>2826</v>
      </c>
      <c r="C1413" s="5" t="s">
        <v>2827</v>
      </c>
      <c r="D1413" s="2">
        <v>160</v>
      </c>
      <c r="E1413" s="2" t="s">
        <v>2787</v>
      </c>
    </row>
    <row r="1414" s="40" customFormat="1" customHeight="1" spans="1:5">
      <c r="A1414" s="2">
        <v>1413</v>
      </c>
      <c r="B1414" s="5" t="s">
        <v>2828</v>
      </c>
      <c r="C1414" s="5" t="s">
        <v>2829</v>
      </c>
      <c r="D1414" s="2">
        <v>160</v>
      </c>
      <c r="E1414" s="2" t="s">
        <v>2787</v>
      </c>
    </row>
    <row r="1415" s="40" customFormat="1" customHeight="1" spans="1:5">
      <c r="A1415" s="2">
        <v>1414</v>
      </c>
      <c r="B1415" s="5" t="s">
        <v>2830</v>
      </c>
      <c r="C1415" s="5" t="s">
        <v>2831</v>
      </c>
      <c r="D1415" s="2">
        <v>200</v>
      </c>
      <c r="E1415" s="2" t="s">
        <v>2787</v>
      </c>
    </row>
    <row r="1416" s="40" customFormat="1" customHeight="1" spans="1:5">
      <c r="A1416" s="2">
        <v>1415</v>
      </c>
      <c r="B1416" s="5" t="s">
        <v>2832</v>
      </c>
      <c r="C1416" s="5" t="s">
        <v>2833</v>
      </c>
      <c r="D1416" s="2">
        <v>124</v>
      </c>
      <c r="E1416" s="2" t="s">
        <v>2787</v>
      </c>
    </row>
    <row r="1417" s="40" customFormat="1" customHeight="1" spans="1:5">
      <c r="A1417" s="2">
        <v>1416</v>
      </c>
      <c r="B1417" s="5" t="s">
        <v>2834</v>
      </c>
      <c r="C1417" s="5" t="s">
        <v>2835</v>
      </c>
      <c r="D1417" s="2">
        <v>100</v>
      </c>
      <c r="E1417" s="2" t="s">
        <v>2787</v>
      </c>
    </row>
    <row r="1418" s="40" customFormat="1" customHeight="1" spans="1:5">
      <c r="A1418" s="2">
        <v>1417</v>
      </c>
      <c r="B1418" s="5" t="s">
        <v>2836</v>
      </c>
      <c r="C1418" s="5" t="s">
        <v>2837</v>
      </c>
      <c r="D1418" s="2">
        <v>129</v>
      </c>
      <c r="E1418" s="2" t="s">
        <v>2787</v>
      </c>
    </row>
    <row r="1419" s="40" customFormat="1" customHeight="1" spans="1:5">
      <c r="A1419" s="2">
        <v>1418</v>
      </c>
      <c r="B1419" s="5" t="s">
        <v>2838</v>
      </c>
      <c r="C1419" s="5" t="s">
        <v>2839</v>
      </c>
      <c r="D1419" s="2">
        <v>146</v>
      </c>
      <c r="E1419" s="2" t="s">
        <v>2787</v>
      </c>
    </row>
    <row r="1420" s="40" customFormat="1" customHeight="1" spans="1:5">
      <c r="A1420" s="2">
        <v>1419</v>
      </c>
      <c r="B1420" s="5" t="s">
        <v>2840</v>
      </c>
      <c r="C1420" s="5" t="s">
        <v>2841</v>
      </c>
      <c r="D1420" s="2">
        <v>130.5</v>
      </c>
      <c r="E1420" s="2" t="s">
        <v>2787</v>
      </c>
    </row>
    <row r="1421" s="40" customFormat="1" customHeight="1" spans="1:5">
      <c r="A1421" s="2">
        <v>1420</v>
      </c>
      <c r="B1421" s="5" t="s">
        <v>2842</v>
      </c>
      <c r="C1421" s="5" t="s">
        <v>2843</v>
      </c>
      <c r="D1421" s="2">
        <v>212</v>
      </c>
      <c r="E1421" s="2" t="s">
        <v>2787</v>
      </c>
    </row>
    <row r="1422" s="40" customFormat="1" customHeight="1" spans="1:5">
      <c r="A1422" s="2">
        <v>1421</v>
      </c>
      <c r="B1422" s="5" t="s">
        <v>2844</v>
      </c>
      <c r="C1422" s="5" t="s">
        <v>2845</v>
      </c>
      <c r="D1422" s="2">
        <v>204</v>
      </c>
      <c r="E1422" s="2" t="s">
        <v>2787</v>
      </c>
    </row>
    <row r="1423" s="40" customFormat="1" customHeight="1" spans="1:5">
      <c r="A1423" s="2">
        <v>1422</v>
      </c>
      <c r="B1423" s="5" t="s">
        <v>2846</v>
      </c>
      <c r="C1423" s="5" t="s">
        <v>2847</v>
      </c>
      <c r="D1423" s="2">
        <v>115</v>
      </c>
      <c r="E1423" s="2" t="s">
        <v>2787</v>
      </c>
    </row>
    <row r="1424" s="40" customFormat="1" customHeight="1" spans="1:5">
      <c r="A1424" s="2">
        <v>1423</v>
      </c>
      <c r="B1424" s="5" t="s">
        <v>2848</v>
      </c>
      <c r="C1424" s="5" t="s">
        <v>2849</v>
      </c>
      <c r="D1424" s="2">
        <v>274.5</v>
      </c>
      <c r="E1424" s="2" t="s">
        <v>2787</v>
      </c>
    </row>
    <row r="1425" s="40" customFormat="1" customHeight="1" spans="1:5">
      <c r="A1425" s="2">
        <v>1424</v>
      </c>
      <c r="B1425" s="5" t="s">
        <v>2850</v>
      </c>
      <c r="C1425" s="5" t="s">
        <v>2851</v>
      </c>
      <c r="D1425" s="2">
        <v>148</v>
      </c>
      <c r="E1425" s="2" t="s">
        <v>2787</v>
      </c>
    </row>
    <row r="1426" s="40" customFormat="1" customHeight="1" spans="1:5">
      <c r="A1426" s="2">
        <v>1425</v>
      </c>
      <c r="B1426" s="5" t="s">
        <v>2852</v>
      </c>
      <c r="C1426" s="5" t="s">
        <v>2853</v>
      </c>
      <c r="D1426" s="2">
        <v>229</v>
      </c>
      <c r="E1426" s="2" t="s">
        <v>2787</v>
      </c>
    </row>
    <row r="1427" s="40" customFormat="1" customHeight="1" spans="1:5">
      <c r="A1427" s="2">
        <v>1426</v>
      </c>
      <c r="B1427" s="5" t="s">
        <v>2854</v>
      </c>
      <c r="C1427" s="5" t="s">
        <v>2855</v>
      </c>
      <c r="D1427" s="2">
        <v>268</v>
      </c>
      <c r="E1427" s="2" t="s">
        <v>2787</v>
      </c>
    </row>
    <row r="1428" s="40" customFormat="1" customHeight="1" spans="1:5">
      <c r="A1428" s="2">
        <v>1427</v>
      </c>
      <c r="B1428" s="5" t="s">
        <v>2856</v>
      </c>
      <c r="C1428" s="5" t="s">
        <v>2857</v>
      </c>
      <c r="D1428" s="2">
        <v>229</v>
      </c>
      <c r="E1428" s="2" t="s">
        <v>2787</v>
      </c>
    </row>
    <row r="1429" s="40" customFormat="1" customHeight="1" spans="1:5">
      <c r="A1429" s="2">
        <v>1428</v>
      </c>
      <c r="B1429" s="5" t="s">
        <v>2858</v>
      </c>
      <c r="C1429" s="5" t="s">
        <v>2859</v>
      </c>
      <c r="D1429" s="2">
        <v>229</v>
      </c>
      <c r="E1429" s="2" t="s">
        <v>2787</v>
      </c>
    </row>
    <row r="1430" s="40" customFormat="1" customHeight="1" spans="1:5">
      <c r="A1430" s="2">
        <v>1429</v>
      </c>
      <c r="B1430" s="5" t="s">
        <v>2860</v>
      </c>
      <c r="C1430" s="5" t="s">
        <v>2861</v>
      </c>
      <c r="D1430" s="2">
        <v>229</v>
      </c>
      <c r="E1430" s="2" t="s">
        <v>2787</v>
      </c>
    </row>
    <row r="1431" s="40" customFormat="1" customHeight="1" spans="1:5">
      <c r="A1431" s="2">
        <v>1430</v>
      </c>
      <c r="B1431" s="5" t="s">
        <v>2862</v>
      </c>
      <c r="C1431" s="5" t="s">
        <v>2863</v>
      </c>
      <c r="D1431" s="2">
        <v>229</v>
      </c>
      <c r="E1431" s="2" t="s">
        <v>2787</v>
      </c>
    </row>
    <row r="1432" s="40" customFormat="1" customHeight="1" spans="1:5">
      <c r="A1432" s="2">
        <v>1431</v>
      </c>
      <c r="B1432" s="5" t="s">
        <v>2426</v>
      </c>
      <c r="C1432" s="5" t="s">
        <v>2864</v>
      </c>
      <c r="D1432" s="2">
        <v>292</v>
      </c>
      <c r="E1432" s="2" t="s">
        <v>2787</v>
      </c>
    </row>
    <row r="1433" s="40" customFormat="1" customHeight="1" spans="1:5">
      <c r="A1433" s="2">
        <v>1432</v>
      </c>
      <c r="B1433" s="5" t="s">
        <v>2865</v>
      </c>
      <c r="C1433" s="5" t="s">
        <v>2866</v>
      </c>
      <c r="D1433" s="2">
        <v>169</v>
      </c>
      <c r="E1433" s="2" t="s">
        <v>2787</v>
      </c>
    </row>
    <row r="1434" s="40" customFormat="1" customHeight="1" spans="1:5">
      <c r="A1434" s="2">
        <v>1433</v>
      </c>
      <c r="B1434" s="5" t="s">
        <v>2867</v>
      </c>
      <c r="C1434" s="5" t="s">
        <v>2868</v>
      </c>
      <c r="D1434" s="2">
        <v>292</v>
      </c>
      <c r="E1434" s="2" t="s">
        <v>2787</v>
      </c>
    </row>
    <row r="1435" s="40" customFormat="1" customHeight="1" spans="1:5">
      <c r="A1435" s="2">
        <v>1434</v>
      </c>
      <c r="B1435" s="5" t="s">
        <v>2869</v>
      </c>
      <c r="C1435" s="5" t="s">
        <v>2870</v>
      </c>
      <c r="D1435" s="2">
        <v>125</v>
      </c>
      <c r="E1435" s="2" t="s">
        <v>2787</v>
      </c>
    </row>
    <row r="1436" s="40" customFormat="1" customHeight="1" spans="1:5">
      <c r="A1436" s="2">
        <v>1435</v>
      </c>
      <c r="B1436" s="5" t="s">
        <v>2871</v>
      </c>
      <c r="C1436" s="5" t="s">
        <v>2872</v>
      </c>
      <c r="D1436" s="2">
        <v>108</v>
      </c>
      <c r="E1436" s="2" t="s">
        <v>2787</v>
      </c>
    </row>
    <row r="1437" s="40" customFormat="1" customHeight="1" spans="1:5">
      <c r="A1437" s="2">
        <v>1436</v>
      </c>
      <c r="B1437" s="5" t="s">
        <v>2873</v>
      </c>
      <c r="C1437" s="5" t="s">
        <v>2874</v>
      </c>
      <c r="D1437" s="2">
        <v>272</v>
      </c>
      <c r="E1437" s="2" t="s">
        <v>2787</v>
      </c>
    </row>
    <row r="1438" s="40" customFormat="1" customHeight="1" spans="1:5">
      <c r="A1438" s="2">
        <v>1437</v>
      </c>
      <c r="B1438" s="5" t="s">
        <v>2875</v>
      </c>
      <c r="C1438" s="5" t="s">
        <v>2876</v>
      </c>
      <c r="D1438" s="2">
        <v>151</v>
      </c>
      <c r="E1438" s="2" t="s">
        <v>2787</v>
      </c>
    </row>
    <row r="1439" s="40" customFormat="1" customHeight="1" spans="1:5">
      <c r="A1439" s="2">
        <v>1438</v>
      </c>
      <c r="B1439" s="5" t="s">
        <v>2877</v>
      </c>
      <c r="C1439" s="5" t="s">
        <v>2878</v>
      </c>
      <c r="D1439" s="2">
        <v>116.5</v>
      </c>
      <c r="E1439" s="2" t="s">
        <v>2787</v>
      </c>
    </row>
    <row r="1440" s="40" customFormat="1" customHeight="1" spans="1:5">
      <c r="A1440" s="2">
        <v>1439</v>
      </c>
      <c r="B1440" s="5" t="s">
        <v>2879</v>
      </c>
      <c r="C1440" s="5" t="s">
        <v>2880</v>
      </c>
      <c r="D1440" s="2">
        <v>175.5</v>
      </c>
      <c r="E1440" s="2" t="s">
        <v>2787</v>
      </c>
    </row>
    <row r="1441" s="40" customFormat="1" customHeight="1" spans="1:5">
      <c r="A1441" s="2">
        <v>1440</v>
      </c>
      <c r="B1441" s="5" t="s">
        <v>2881</v>
      </c>
      <c r="C1441" s="5" t="s">
        <v>2882</v>
      </c>
      <c r="D1441" s="2">
        <v>128</v>
      </c>
      <c r="E1441" s="2" t="s">
        <v>2787</v>
      </c>
    </row>
    <row r="1442" s="40" customFormat="1" customHeight="1" spans="1:5">
      <c r="A1442" s="2">
        <v>1441</v>
      </c>
      <c r="B1442" s="5" t="s">
        <v>2883</v>
      </c>
      <c r="C1442" s="5" t="s">
        <v>2884</v>
      </c>
      <c r="D1442" s="2">
        <v>241</v>
      </c>
      <c r="E1442" s="2" t="s">
        <v>2787</v>
      </c>
    </row>
    <row r="1443" s="40" customFormat="1" customHeight="1" spans="1:5">
      <c r="A1443" s="2">
        <v>1442</v>
      </c>
      <c r="B1443" s="5" t="s">
        <v>2885</v>
      </c>
      <c r="C1443" s="5" t="s">
        <v>2886</v>
      </c>
      <c r="D1443" s="2">
        <v>219</v>
      </c>
      <c r="E1443" s="2" t="s">
        <v>2787</v>
      </c>
    </row>
    <row r="1444" s="40" customFormat="1" customHeight="1" spans="1:5">
      <c r="A1444" s="2">
        <v>1443</v>
      </c>
      <c r="B1444" s="5" t="s">
        <v>2887</v>
      </c>
      <c r="C1444" s="5" t="s">
        <v>2888</v>
      </c>
      <c r="D1444" s="2">
        <v>173</v>
      </c>
      <c r="E1444" s="2" t="s">
        <v>2787</v>
      </c>
    </row>
    <row r="1445" s="40" customFormat="1" customHeight="1" spans="1:5">
      <c r="A1445" s="2">
        <v>1444</v>
      </c>
      <c r="B1445" s="5" t="s">
        <v>2889</v>
      </c>
      <c r="C1445" s="5" t="s">
        <v>2890</v>
      </c>
      <c r="D1445" s="2">
        <v>133</v>
      </c>
      <c r="E1445" s="2" t="s">
        <v>2787</v>
      </c>
    </row>
    <row r="1446" s="40" customFormat="1" customHeight="1" spans="1:5">
      <c r="A1446" s="2">
        <v>1445</v>
      </c>
      <c r="B1446" s="5" t="s">
        <v>2891</v>
      </c>
      <c r="C1446" s="5" t="s">
        <v>2892</v>
      </c>
      <c r="D1446" s="2">
        <v>168</v>
      </c>
      <c r="E1446" s="2" t="s">
        <v>2787</v>
      </c>
    </row>
    <row r="1447" s="40" customFormat="1" customHeight="1" spans="1:5">
      <c r="A1447" s="2">
        <v>1446</v>
      </c>
      <c r="B1447" s="5" t="s">
        <v>2893</v>
      </c>
      <c r="C1447" s="5" t="s">
        <v>2894</v>
      </c>
      <c r="D1447" s="2">
        <v>132</v>
      </c>
      <c r="E1447" s="2" t="s">
        <v>2787</v>
      </c>
    </row>
    <row r="1448" s="40" customFormat="1" customHeight="1" spans="1:5">
      <c r="A1448" s="2">
        <v>1447</v>
      </c>
      <c r="B1448" s="5" t="s">
        <v>2895</v>
      </c>
      <c r="C1448" s="5" t="s">
        <v>2896</v>
      </c>
      <c r="D1448" s="2">
        <v>274</v>
      </c>
      <c r="E1448" s="2" t="s">
        <v>2787</v>
      </c>
    </row>
    <row r="1449" s="40" customFormat="1" customHeight="1" spans="1:5">
      <c r="A1449" s="2">
        <v>1448</v>
      </c>
      <c r="B1449" s="5" t="s">
        <v>2897</v>
      </c>
      <c r="C1449" s="5" t="s">
        <v>2898</v>
      </c>
      <c r="D1449" s="2">
        <v>245</v>
      </c>
      <c r="E1449" s="2" t="s">
        <v>2787</v>
      </c>
    </row>
    <row r="1450" s="40" customFormat="1" customHeight="1" spans="1:5">
      <c r="A1450" s="2">
        <v>1449</v>
      </c>
      <c r="B1450" s="5" t="s">
        <v>2899</v>
      </c>
      <c r="C1450" s="5" t="s">
        <v>2900</v>
      </c>
      <c r="D1450" s="2">
        <v>110</v>
      </c>
      <c r="E1450" s="2" t="s">
        <v>2787</v>
      </c>
    </row>
    <row r="1451" s="40" customFormat="1" customHeight="1" spans="1:5">
      <c r="A1451" s="2">
        <v>1450</v>
      </c>
      <c r="B1451" s="5" t="s">
        <v>2901</v>
      </c>
      <c r="C1451" s="5" t="s">
        <v>2902</v>
      </c>
      <c r="D1451" s="2">
        <v>172</v>
      </c>
      <c r="E1451" s="2" t="s">
        <v>2787</v>
      </c>
    </row>
    <row r="1452" s="40" customFormat="1" customHeight="1" spans="1:5">
      <c r="A1452" s="2">
        <v>1451</v>
      </c>
      <c r="B1452" s="5" t="s">
        <v>2903</v>
      </c>
      <c r="C1452" s="5" t="s">
        <v>2904</v>
      </c>
      <c r="D1452" s="2">
        <v>135</v>
      </c>
      <c r="E1452" s="2" t="s">
        <v>2787</v>
      </c>
    </row>
    <row r="1453" s="40" customFormat="1" customHeight="1" spans="1:5">
      <c r="A1453" s="2">
        <v>1452</v>
      </c>
      <c r="B1453" s="5" t="s">
        <v>2905</v>
      </c>
      <c r="C1453" s="5" t="s">
        <v>2906</v>
      </c>
      <c r="D1453" s="2">
        <v>145.5</v>
      </c>
      <c r="E1453" s="2" t="s">
        <v>2787</v>
      </c>
    </row>
    <row r="1454" s="40" customFormat="1" customHeight="1" spans="1:5">
      <c r="A1454" s="2">
        <v>1453</v>
      </c>
      <c r="B1454" s="5" t="s">
        <v>2907</v>
      </c>
      <c r="C1454" s="5" t="s">
        <v>2908</v>
      </c>
      <c r="D1454" s="2">
        <v>201</v>
      </c>
      <c r="E1454" s="2" t="s">
        <v>2787</v>
      </c>
    </row>
    <row r="1455" s="40" customFormat="1" customHeight="1" spans="1:5">
      <c r="A1455" s="2">
        <v>1454</v>
      </c>
      <c r="B1455" s="5" t="s">
        <v>2909</v>
      </c>
      <c r="C1455" s="5" t="s">
        <v>2910</v>
      </c>
      <c r="D1455" s="2">
        <v>100</v>
      </c>
      <c r="E1455" s="2" t="s">
        <v>2787</v>
      </c>
    </row>
    <row r="1456" s="40" customFormat="1" customHeight="1" spans="1:5">
      <c r="A1456" s="2">
        <v>1455</v>
      </c>
      <c r="B1456" s="5" t="s">
        <v>2911</v>
      </c>
      <c r="C1456" s="5" t="s">
        <v>2912</v>
      </c>
      <c r="D1456" s="2">
        <v>119</v>
      </c>
      <c r="E1456" s="2" t="s">
        <v>2787</v>
      </c>
    </row>
    <row r="1457" s="40" customFormat="1" customHeight="1" spans="1:5">
      <c r="A1457" s="2">
        <v>1456</v>
      </c>
      <c r="B1457" s="5" t="s">
        <v>2913</v>
      </c>
      <c r="C1457" s="5" t="s">
        <v>2914</v>
      </c>
      <c r="D1457" s="2">
        <v>260</v>
      </c>
      <c r="E1457" s="2" t="s">
        <v>2787</v>
      </c>
    </row>
    <row r="1458" s="40" customFormat="1" customHeight="1" spans="1:5">
      <c r="A1458" s="2">
        <v>1457</v>
      </c>
      <c r="B1458" s="5" t="s">
        <v>2915</v>
      </c>
      <c r="C1458" s="5" t="s">
        <v>2916</v>
      </c>
      <c r="D1458" s="2">
        <v>110</v>
      </c>
      <c r="E1458" s="2" t="s">
        <v>2787</v>
      </c>
    </row>
    <row r="1459" s="40" customFormat="1" customHeight="1" spans="1:5">
      <c r="A1459" s="2">
        <v>1458</v>
      </c>
      <c r="B1459" s="5" t="s">
        <v>2917</v>
      </c>
      <c r="C1459" s="5" t="s">
        <v>2918</v>
      </c>
      <c r="D1459" s="2">
        <v>106.5</v>
      </c>
      <c r="E1459" s="2" t="s">
        <v>2787</v>
      </c>
    </row>
    <row r="1460" s="40" customFormat="1" customHeight="1" spans="1:5">
      <c r="A1460" s="2">
        <v>1459</v>
      </c>
      <c r="B1460" s="5" t="s">
        <v>2919</v>
      </c>
      <c r="C1460" s="5" t="s">
        <v>2920</v>
      </c>
      <c r="D1460" s="2">
        <v>118</v>
      </c>
      <c r="E1460" s="2" t="s">
        <v>2787</v>
      </c>
    </row>
    <row r="1461" s="40" customFormat="1" customHeight="1" spans="1:5">
      <c r="A1461" s="2">
        <v>1460</v>
      </c>
      <c r="B1461" s="5" t="s">
        <v>2921</v>
      </c>
      <c r="C1461" s="5" t="s">
        <v>2922</v>
      </c>
      <c r="D1461" s="2">
        <v>161</v>
      </c>
      <c r="E1461" s="2" t="s">
        <v>2787</v>
      </c>
    </row>
    <row r="1462" s="40" customFormat="1" customHeight="1" spans="1:5">
      <c r="A1462" s="2">
        <v>1461</v>
      </c>
      <c r="B1462" s="5" t="s">
        <v>2923</v>
      </c>
      <c r="C1462" s="5" t="s">
        <v>2924</v>
      </c>
      <c r="D1462" s="2">
        <v>108</v>
      </c>
      <c r="E1462" s="2" t="s">
        <v>2787</v>
      </c>
    </row>
    <row r="1463" s="40" customFormat="1" customHeight="1" spans="1:5">
      <c r="A1463" s="2">
        <v>1462</v>
      </c>
      <c r="B1463" s="5" t="s">
        <v>2925</v>
      </c>
      <c r="C1463" s="5" t="s">
        <v>2926</v>
      </c>
      <c r="D1463" s="2">
        <v>107</v>
      </c>
      <c r="E1463" s="2" t="s">
        <v>2787</v>
      </c>
    </row>
    <row r="1464" s="40" customFormat="1" customHeight="1" spans="1:5">
      <c r="A1464" s="2">
        <v>1463</v>
      </c>
      <c r="B1464" s="5" t="s">
        <v>2927</v>
      </c>
      <c r="C1464" s="5" t="s">
        <v>2928</v>
      </c>
      <c r="D1464" s="2">
        <v>274</v>
      </c>
      <c r="E1464" s="2" t="s">
        <v>2787</v>
      </c>
    </row>
    <row r="1465" s="40" customFormat="1" customHeight="1" spans="1:5">
      <c r="A1465" s="2">
        <v>1464</v>
      </c>
      <c r="B1465" s="5" t="s">
        <v>2929</v>
      </c>
      <c r="C1465" s="5" t="s">
        <v>2930</v>
      </c>
      <c r="D1465" s="2">
        <v>129</v>
      </c>
      <c r="E1465" s="2" t="s">
        <v>2787</v>
      </c>
    </row>
    <row r="1466" s="40" customFormat="1" customHeight="1" spans="1:5">
      <c r="A1466" s="2">
        <v>1465</v>
      </c>
      <c r="B1466" s="5" t="s">
        <v>2931</v>
      </c>
      <c r="C1466" s="5" t="s">
        <v>2932</v>
      </c>
      <c r="D1466" s="2">
        <v>126</v>
      </c>
      <c r="E1466" s="2" t="s">
        <v>2787</v>
      </c>
    </row>
    <row r="1467" s="40" customFormat="1" customHeight="1" spans="1:5">
      <c r="A1467" s="2">
        <v>1466</v>
      </c>
      <c r="B1467" s="5" t="s">
        <v>2933</v>
      </c>
      <c r="C1467" s="5" t="s">
        <v>2934</v>
      </c>
      <c r="D1467" s="2">
        <v>127</v>
      </c>
      <c r="E1467" s="2" t="s">
        <v>2787</v>
      </c>
    </row>
    <row r="1468" s="40" customFormat="1" customHeight="1" spans="1:5">
      <c r="A1468" s="2">
        <v>1467</v>
      </c>
      <c r="B1468" s="5" t="s">
        <v>2935</v>
      </c>
      <c r="C1468" s="5" t="s">
        <v>2936</v>
      </c>
      <c r="D1468" s="2">
        <v>297</v>
      </c>
      <c r="E1468" s="2" t="s">
        <v>2787</v>
      </c>
    </row>
    <row r="1469" s="40" customFormat="1" customHeight="1" spans="1:5">
      <c r="A1469" s="2">
        <v>1468</v>
      </c>
      <c r="B1469" s="5" t="s">
        <v>2937</v>
      </c>
      <c r="C1469" s="5" t="s">
        <v>2938</v>
      </c>
      <c r="D1469" s="2">
        <v>165</v>
      </c>
      <c r="E1469" s="2" t="s">
        <v>2787</v>
      </c>
    </row>
    <row r="1470" s="40" customFormat="1" customHeight="1" spans="1:5">
      <c r="A1470" s="2">
        <v>1469</v>
      </c>
      <c r="B1470" s="5" t="s">
        <v>2939</v>
      </c>
      <c r="C1470" s="5" t="s">
        <v>2940</v>
      </c>
      <c r="D1470" s="2">
        <v>117</v>
      </c>
      <c r="E1470" s="2" t="s">
        <v>2787</v>
      </c>
    </row>
    <row r="1471" s="40" customFormat="1" customHeight="1" spans="1:5">
      <c r="A1471" s="2">
        <v>1470</v>
      </c>
      <c r="B1471" s="5" t="s">
        <v>2941</v>
      </c>
      <c r="C1471" s="5" t="s">
        <v>2942</v>
      </c>
      <c r="D1471" s="2">
        <v>115</v>
      </c>
      <c r="E1471" s="2" t="s">
        <v>2787</v>
      </c>
    </row>
    <row r="1472" s="40" customFormat="1" customHeight="1" spans="1:5">
      <c r="A1472" s="2">
        <v>1471</v>
      </c>
      <c r="B1472" s="5" t="s">
        <v>2943</v>
      </c>
      <c r="C1472" s="5" t="s">
        <v>2944</v>
      </c>
      <c r="D1472" s="2">
        <v>164</v>
      </c>
      <c r="E1472" s="2" t="s">
        <v>2787</v>
      </c>
    </row>
    <row r="1473" s="40" customFormat="1" customHeight="1" spans="1:5">
      <c r="A1473" s="2">
        <v>1472</v>
      </c>
      <c r="B1473" s="5" t="s">
        <v>2945</v>
      </c>
      <c r="C1473" s="5" t="s">
        <v>2946</v>
      </c>
      <c r="D1473" s="2">
        <v>106</v>
      </c>
      <c r="E1473" s="2" t="s">
        <v>2787</v>
      </c>
    </row>
    <row r="1474" s="40" customFormat="1" customHeight="1" spans="1:5">
      <c r="A1474" s="2">
        <v>1473</v>
      </c>
      <c r="B1474" s="5" t="s">
        <v>2410</v>
      </c>
      <c r="C1474" s="5" t="s">
        <v>2947</v>
      </c>
      <c r="D1474" s="2">
        <v>159</v>
      </c>
      <c r="E1474" s="2" t="s">
        <v>2787</v>
      </c>
    </row>
    <row r="1475" s="40" customFormat="1" customHeight="1" spans="1:5">
      <c r="A1475" s="2">
        <v>1474</v>
      </c>
      <c r="B1475" s="5" t="s">
        <v>2948</v>
      </c>
      <c r="C1475" s="5" t="s">
        <v>2949</v>
      </c>
      <c r="D1475" s="2">
        <v>248</v>
      </c>
      <c r="E1475" s="2" t="s">
        <v>2787</v>
      </c>
    </row>
    <row r="1476" s="40" customFormat="1" customHeight="1" spans="1:5">
      <c r="A1476" s="2">
        <v>1475</v>
      </c>
      <c r="B1476" s="5" t="s">
        <v>2950</v>
      </c>
      <c r="C1476" s="5" t="s">
        <v>2951</v>
      </c>
      <c r="D1476" s="2">
        <v>198</v>
      </c>
      <c r="E1476" s="2" t="s">
        <v>2787</v>
      </c>
    </row>
    <row r="1477" s="40" customFormat="1" customHeight="1" spans="1:5">
      <c r="A1477" s="2">
        <v>1476</v>
      </c>
      <c r="B1477" s="5" t="s">
        <v>2952</v>
      </c>
      <c r="C1477" s="5" t="s">
        <v>2953</v>
      </c>
      <c r="D1477" s="2">
        <v>111.5</v>
      </c>
      <c r="E1477" s="2" t="s">
        <v>2787</v>
      </c>
    </row>
    <row r="1478" s="40" customFormat="1" customHeight="1" spans="1:5">
      <c r="A1478" s="2">
        <v>1477</v>
      </c>
      <c r="B1478" s="5" t="s">
        <v>2954</v>
      </c>
      <c r="C1478" s="5" t="s">
        <v>2955</v>
      </c>
      <c r="D1478" s="2">
        <v>102</v>
      </c>
      <c r="E1478" s="2" t="s">
        <v>2787</v>
      </c>
    </row>
    <row r="1479" s="40" customFormat="1" customHeight="1" spans="1:5">
      <c r="A1479" s="2">
        <v>1478</v>
      </c>
      <c r="B1479" s="5" t="s">
        <v>2956</v>
      </c>
      <c r="C1479" s="5" t="s">
        <v>2957</v>
      </c>
      <c r="D1479" s="2">
        <v>234</v>
      </c>
      <c r="E1479" s="2" t="s">
        <v>2787</v>
      </c>
    </row>
    <row r="1480" s="40" customFormat="1" customHeight="1" spans="1:5">
      <c r="A1480" s="2">
        <v>1479</v>
      </c>
      <c r="B1480" s="5" t="s">
        <v>2958</v>
      </c>
      <c r="C1480" s="5" t="s">
        <v>2959</v>
      </c>
      <c r="D1480" s="2">
        <v>125</v>
      </c>
      <c r="E1480" s="2" t="s">
        <v>2787</v>
      </c>
    </row>
    <row r="1481" s="40" customFormat="1" customHeight="1" spans="1:5">
      <c r="A1481" s="2">
        <v>1480</v>
      </c>
      <c r="B1481" s="5" t="s">
        <v>2960</v>
      </c>
      <c r="C1481" s="5" t="s">
        <v>2961</v>
      </c>
      <c r="D1481" s="2">
        <v>166</v>
      </c>
      <c r="E1481" s="2" t="s">
        <v>2787</v>
      </c>
    </row>
    <row r="1482" s="40" customFormat="1" customHeight="1" spans="1:5">
      <c r="A1482" s="2">
        <v>1481</v>
      </c>
      <c r="B1482" s="5" t="s">
        <v>2962</v>
      </c>
      <c r="C1482" s="5" t="s">
        <v>2963</v>
      </c>
      <c r="D1482" s="2">
        <v>141</v>
      </c>
      <c r="E1482" s="2" t="s">
        <v>2964</v>
      </c>
    </row>
    <row r="1483" s="40" customFormat="1" customHeight="1" spans="1:5">
      <c r="A1483" s="2">
        <v>1482</v>
      </c>
      <c r="B1483" s="5" t="s">
        <v>2965</v>
      </c>
      <c r="C1483" s="5" t="s">
        <v>2966</v>
      </c>
      <c r="D1483" s="2">
        <v>192</v>
      </c>
      <c r="E1483" s="2" t="s">
        <v>2964</v>
      </c>
    </row>
    <row r="1484" s="40" customFormat="1" customHeight="1" spans="1:5">
      <c r="A1484" s="2">
        <v>1483</v>
      </c>
      <c r="B1484" s="5" t="s">
        <v>2967</v>
      </c>
      <c r="C1484" s="5" t="s">
        <v>2968</v>
      </c>
      <c r="D1484" s="2">
        <v>192</v>
      </c>
      <c r="E1484" s="2" t="s">
        <v>2964</v>
      </c>
    </row>
    <row r="1485" s="40" customFormat="1" customHeight="1" spans="1:5">
      <c r="A1485" s="2">
        <v>1484</v>
      </c>
      <c r="B1485" s="5" t="s">
        <v>2969</v>
      </c>
      <c r="C1485" s="5" t="s">
        <v>2970</v>
      </c>
      <c r="D1485" s="2">
        <v>134</v>
      </c>
      <c r="E1485" s="2" t="s">
        <v>2964</v>
      </c>
    </row>
    <row r="1486" s="40" customFormat="1" customHeight="1" spans="1:5">
      <c r="A1486" s="2">
        <v>1485</v>
      </c>
      <c r="B1486" s="5" t="s">
        <v>2971</v>
      </c>
      <c r="C1486" s="5" t="s">
        <v>2972</v>
      </c>
      <c r="D1486" s="2">
        <v>242</v>
      </c>
      <c r="E1486" s="2" t="s">
        <v>2964</v>
      </c>
    </row>
    <row r="1487" s="40" customFormat="1" customHeight="1" spans="1:5">
      <c r="A1487" s="2">
        <v>1486</v>
      </c>
      <c r="B1487" s="5" t="s">
        <v>2973</v>
      </c>
      <c r="C1487" s="5" t="s">
        <v>2974</v>
      </c>
      <c r="D1487" s="2">
        <v>162</v>
      </c>
      <c r="E1487" s="2" t="s">
        <v>2964</v>
      </c>
    </row>
    <row r="1488" s="40" customFormat="1" customHeight="1" spans="1:5">
      <c r="A1488" s="2">
        <v>1487</v>
      </c>
      <c r="B1488" s="5" t="s">
        <v>2975</v>
      </c>
      <c r="C1488" s="5" t="s">
        <v>2976</v>
      </c>
      <c r="D1488" s="2">
        <v>150</v>
      </c>
      <c r="E1488" s="2" t="s">
        <v>2964</v>
      </c>
    </row>
    <row r="1489" s="40" customFormat="1" customHeight="1" spans="1:5">
      <c r="A1489" s="2">
        <v>1488</v>
      </c>
      <c r="B1489" s="5" t="s">
        <v>2977</v>
      </c>
      <c r="C1489" s="5" t="s">
        <v>2978</v>
      </c>
      <c r="D1489" s="2">
        <v>100</v>
      </c>
      <c r="E1489" s="2" t="s">
        <v>2964</v>
      </c>
    </row>
    <row r="1490" s="40" customFormat="1" customHeight="1" spans="1:5">
      <c r="A1490" s="2">
        <v>1489</v>
      </c>
      <c r="B1490" s="5" t="s">
        <v>2979</v>
      </c>
      <c r="C1490" s="5" t="s">
        <v>2980</v>
      </c>
      <c r="D1490" s="2">
        <v>242</v>
      </c>
      <c r="E1490" s="2" t="s">
        <v>2964</v>
      </c>
    </row>
    <row r="1491" s="40" customFormat="1" customHeight="1" spans="1:5">
      <c r="A1491" s="2">
        <v>1490</v>
      </c>
      <c r="B1491" s="5" t="s">
        <v>2981</v>
      </c>
      <c r="C1491" s="5" t="s">
        <v>2982</v>
      </c>
      <c r="D1491" s="2">
        <v>120</v>
      </c>
      <c r="E1491" s="2" t="s">
        <v>2964</v>
      </c>
    </row>
    <row r="1492" s="40" customFormat="1" customHeight="1" spans="1:5">
      <c r="A1492" s="2">
        <v>1491</v>
      </c>
      <c r="B1492" s="5" t="s">
        <v>2983</v>
      </c>
      <c r="C1492" s="5" t="s">
        <v>2984</v>
      </c>
      <c r="D1492" s="2">
        <v>233</v>
      </c>
      <c r="E1492" s="2" t="s">
        <v>2964</v>
      </c>
    </row>
    <row r="1493" s="40" customFormat="1" customHeight="1" spans="1:5">
      <c r="A1493" s="2">
        <v>1492</v>
      </c>
      <c r="B1493" s="5" t="s">
        <v>2985</v>
      </c>
      <c r="C1493" s="5" t="s">
        <v>2986</v>
      </c>
      <c r="D1493" s="2">
        <v>128</v>
      </c>
      <c r="E1493" s="2" t="s">
        <v>2964</v>
      </c>
    </row>
    <row r="1494" s="40" customFormat="1" customHeight="1" spans="1:5">
      <c r="A1494" s="2">
        <v>1493</v>
      </c>
      <c r="B1494" s="5" t="s">
        <v>2987</v>
      </c>
      <c r="C1494" s="5" t="s">
        <v>2988</v>
      </c>
      <c r="D1494" s="2">
        <v>138</v>
      </c>
      <c r="E1494" s="2" t="s">
        <v>2964</v>
      </c>
    </row>
    <row r="1495" s="40" customFormat="1" customHeight="1" spans="1:5">
      <c r="A1495" s="2">
        <v>1494</v>
      </c>
      <c r="B1495" s="5" t="s">
        <v>2989</v>
      </c>
      <c r="C1495" s="5" t="s">
        <v>2990</v>
      </c>
      <c r="D1495" s="2">
        <v>170</v>
      </c>
      <c r="E1495" s="2" t="s">
        <v>2964</v>
      </c>
    </row>
    <row r="1496" s="40" customFormat="1" customHeight="1" spans="1:5">
      <c r="A1496" s="2">
        <v>1495</v>
      </c>
      <c r="B1496" s="5" t="s">
        <v>2991</v>
      </c>
      <c r="C1496" s="5" t="s">
        <v>2992</v>
      </c>
      <c r="D1496" s="2">
        <v>150</v>
      </c>
      <c r="E1496" s="2" t="s">
        <v>2964</v>
      </c>
    </row>
    <row r="1497" s="40" customFormat="1" customHeight="1" spans="1:5">
      <c r="A1497" s="2">
        <v>1496</v>
      </c>
      <c r="B1497" s="5" t="s">
        <v>2993</v>
      </c>
      <c r="C1497" s="5" t="s">
        <v>2994</v>
      </c>
      <c r="D1497" s="2">
        <v>177</v>
      </c>
      <c r="E1497" s="2" t="s">
        <v>2964</v>
      </c>
    </row>
    <row r="1498" s="40" customFormat="1" customHeight="1" spans="1:5">
      <c r="A1498" s="2">
        <v>1497</v>
      </c>
      <c r="B1498" s="5" t="s">
        <v>2995</v>
      </c>
      <c r="C1498" s="5" t="s">
        <v>2996</v>
      </c>
      <c r="D1498" s="2">
        <v>132</v>
      </c>
      <c r="E1498" s="2" t="s">
        <v>2964</v>
      </c>
    </row>
    <row r="1499" s="40" customFormat="1" customHeight="1" spans="1:5">
      <c r="A1499" s="2">
        <v>1498</v>
      </c>
      <c r="B1499" s="5" t="s">
        <v>2997</v>
      </c>
      <c r="C1499" s="5" t="s">
        <v>2998</v>
      </c>
      <c r="D1499" s="2">
        <v>101</v>
      </c>
      <c r="E1499" s="2" t="s">
        <v>2964</v>
      </c>
    </row>
    <row r="1500" s="40" customFormat="1" customHeight="1" spans="1:5">
      <c r="A1500" s="2">
        <v>1499</v>
      </c>
      <c r="B1500" s="5" t="s">
        <v>2999</v>
      </c>
      <c r="C1500" s="5" t="s">
        <v>3000</v>
      </c>
      <c r="D1500" s="2">
        <v>157</v>
      </c>
      <c r="E1500" s="2" t="s">
        <v>2964</v>
      </c>
    </row>
    <row r="1501" s="40" customFormat="1" customHeight="1" spans="1:5">
      <c r="A1501" s="2">
        <v>1500</v>
      </c>
      <c r="B1501" s="5" t="s">
        <v>3001</v>
      </c>
      <c r="C1501" s="5" t="s">
        <v>3002</v>
      </c>
      <c r="D1501" s="2">
        <v>164</v>
      </c>
      <c r="E1501" s="2" t="s">
        <v>2964</v>
      </c>
    </row>
    <row r="1502" s="40" customFormat="1" customHeight="1" spans="1:5">
      <c r="A1502" s="2">
        <v>1501</v>
      </c>
      <c r="B1502" s="5" t="s">
        <v>3003</v>
      </c>
      <c r="C1502" s="5" t="s">
        <v>3004</v>
      </c>
      <c r="D1502" s="2">
        <v>166</v>
      </c>
      <c r="E1502" s="2" t="s">
        <v>2964</v>
      </c>
    </row>
    <row r="1503" s="40" customFormat="1" customHeight="1" spans="1:5">
      <c r="A1503" s="2">
        <v>1502</v>
      </c>
      <c r="B1503" s="5" t="s">
        <v>3005</v>
      </c>
      <c r="C1503" s="5" t="s">
        <v>3006</v>
      </c>
      <c r="D1503" s="2">
        <v>292</v>
      </c>
      <c r="E1503" s="2" t="s">
        <v>2964</v>
      </c>
    </row>
    <row r="1504" s="40" customFormat="1" customHeight="1" spans="1:5">
      <c r="A1504" s="2">
        <v>1503</v>
      </c>
      <c r="B1504" s="5" t="s">
        <v>3007</v>
      </c>
      <c r="C1504" s="5" t="s">
        <v>3008</v>
      </c>
      <c r="D1504" s="2">
        <v>160</v>
      </c>
      <c r="E1504" s="2" t="s">
        <v>2964</v>
      </c>
    </row>
    <row r="1505" s="40" customFormat="1" customHeight="1" spans="1:5">
      <c r="A1505" s="2">
        <v>1504</v>
      </c>
      <c r="B1505" s="5" t="s">
        <v>3009</v>
      </c>
      <c r="C1505" s="5" t="s">
        <v>3010</v>
      </c>
      <c r="D1505" s="2">
        <v>135</v>
      </c>
      <c r="E1505" s="2" t="s">
        <v>2964</v>
      </c>
    </row>
    <row r="1506" s="40" customFormat="1" customHeight="1" spans="1:5">
      <c r="A1506" s="2">
        <v>1505</v>
      </c>
      <c r="B1506" s="5" t="s">
        <v>3011</v>
      </c>
      <c r="C1506" s="5" t="s">
        <v>3012</v>
      </c>
      <c r="D1506" s="2">
        <v>120</v>
      </c>
      <c r="E1506" s="2" t="s">
        <v>2964</v>
      </c>
    </row>
    <row r="1507" s="40" customFormat="1" customHeight="1" spans="1:5">
      <c r="A1507" s="2">
        <v>1506</v>
      </c>
      <c r="B1507" s="5" t="s">
        <v>3013</v>
      </c>
      <c r="C1507" s="5" t="s">
        <v>3014</v>
      </c>
      <c r="D1507" s="2">
        <v>181</v>
      </c>
      <c r="E1507" s="2" t="s">
        <v>2964</v>
      </c>
    </row>
    <row r="1508" s="40" customFormat="1" customHeight="1" spans="1:5">
      <c r="A1508" s="2">
        <v>1507</v>
      </c>
      <c r="B1508" s="5" t="s">
        <v>3015</v>
      </c>
      <c r="C1508" s="5" t="s">
        <v>3016</v>
      </c>
      <c r="D1508" s="2">
        <v>180</v>
      </c>
      <c r="E1508" s="2" t="s">
        <v>2964</v>
      </c>
    </row>
    <row r="1509" s="40" customFormat="1" customHeight="1" spans="1:5">
      <c r="A1509" s="2">
        <v>1508</v>
      </c>
      <c r="B1509" s="5" t="s">
        <v>3017</v>
      </c>
      <c r="C1509" s="5" t="s">
        <v>3018</v>
      </c>
      <c r="D1509" s="2">
        <v>125</v>
      </c>
      <c r="E1509" s="2" t="s">
        <v>2964</v>
      </c>
    </row>
    <row r="1510" s="40" customFormat="1" customHeight="1" spans="1:5">
      <c r="A1510" s="2">
        <v>1509</v>
      </c>
      <c r="B1510" s="5" t="s">
        <v>3019</v>
      </c>
      <c r="C1510" s="5" t="s">
        <v>3020</v>
      </c>
      <c r="D1510" s="2">
        <v>152</v>
      </c>
      <c r="E1510" s="2" t="s">
        <v>2964</v>
      </c>
    </row>
    <row r="1511" s="40" customFormat="1" customHeight="1" spans="1:5">
      <c r="A1511" s="2">
        <v>1510</v>
      </c>
      <c r="B1511" s="5" t="s">
        <v>3021</v>
      </c>
      <c r="C1511" s="5" t="s">
        <v>3022</v>
      </c>
      <c r="D1511" s="2">
        <v>228</v>
      </c>
      <c r="E1511" s="2" t="s">
        <v>2964</v>
      </c>
    </row>
    <row r="1512" s="40" customFormat="1" customHeight="1" spans="1:5">
      <c r="A1512" s="2">
        <v>1511</v>
      </c>
      <c r="B1512" s="5" t="s">
        <v>3023</v>
      </c>
      <c r="C1512" s="5" t="s">
        <v>3024</v>
      </c>
      <c r="D1512" s="2">
        <v>173.5</v>
      </c>
      <c r="E1512" s="2" t="s">
        <v>2964</v>
      </c>
    </row>
    <row r="1513" s="40" customFormat="1" customHeight="1" spans="1:5">
      <c r="A1513" s="2">
        <v>1512</v>
      </c>
      <c r="B1513" s="5" t="s">
        <v>3025</v>
      </c>
      <c r="C1513" s="5" t="s">
        <v>3026</v>
      </c>
      <c r="D1513" s="2">
        <v>106</v>
      </c>
      <c r="E1513" s="2" t="s">
        <v>2964</v>
      </c>
    </row>
    <row r="1514" s="40" customFormat="1" customHeight="1" spans="1:5">
      <c r="A1514" s="2">
        <v>1513</v>
      </c>
      <c r="B1514" s="5" t="s">
        <v>3027</v>
      </c>
      <c r="C1514" s="5" t="s">
        <v>3028</v>
      </c>
      <c r="D1514" s="2">
        <v>120</v>
      </c>
      <c r="E1514" s="2" t="s">
        <v>2964</v>
      </c>
    </row>
    <row r="1515" s="40" customFormat="1" customHeight="1" spans="1:5">
      <c r="A1515" s="2">
        <v>1514</v>
      </c>
      <c r="B1515" s="5" t="s">
        <v>3029</v>
      </c>
      <c r="C1515" s="5" t="s">
        <v>3030</v>
      </c>
      <c r="D1515" s="2">
        <v>221</v>
      </c>
      <c r="E1515" s="2" t="s">
        <v>2964</v>
      </c>
    </row>
    <row r="1516" s="40" customFormat="1" customHeight="1" spans="1:5">
      <c r="A1516" s="2">
        <v>1515</v>
      </c>
      <c r="B1516" s="5" t="s">
        <v>3031</v>
      </c>
      <c r="C1516" s="5" t="s">
        <v>3032</v>
      </c>
      <c r="D1516" s="2">
        <v>126</v>
      </c>
      <c r="E1516" s="2" t="s">
        <v>2964</v>
      </c>
    </row>
    <row r="1517" s="40" customFormat="1" customHeight="1" spans="1:5">
      <c r="A1517" s="2">
        <v>1516</v>
      </c>
      <c r="B1517" s="5" t="s">
        <v>867</v>
      </c>
      <c r="C1517" s="5" t="s">
        <v>3033</v>
      </c>
      <c r="D1517" s="2">
        <v>104</v>
      </c>
      <c r="E1517" s="2" t="s">
        <v>2964</v>
      </c>
    </row>
    <row r="1518" s="40" customFormat="1" customHeight="1" spans="1:5">
      <c r="A1518" s="2">
        <v>1517</v>
      </c>
      <c r="B1518" s="5" t="s">
        <v>3034</v>
      </c>
      <c r="C1518" s="5" t="s">
        <v>3035</v>
      </c>
      <c r="D1518" s="2">
        <v>221</v>
      </c>
      <c r="E1518" s="2" t="s">
        <v>2964</v>
      </c>
    </row>
    <row r="1519" s="40" customFormat="1" customHeight="1" spans="1:5">
      <c r="A1519" s="2">
        <v>1518</v>
      </c>
      <c r="B1519" s="5" t="s">
        <v>3036</v>
      </c>
      <c r="C1519" s="5" t="s">
        <v>3037</v>
      </c>
      <c r="D1519" s="2">
        <v>177</v>
      </c>
      <c r="E1519" s="2" t="s">
        <v>2964</v>
      </c>
    </row>
    <row r="1520" s="40" customFormat="1" customHeight="1" spans="1:5">
      <c r="A1520" s="2">
        <v>1519</v>
      </c>
      <c r="B1520" s="5" t="s">
        <v>3038</v>
      </c>
      <c r="C1520" s="5" t="s">
        <v>3039</v>
      </c>
      <c r="D1520" s="2">
        <v>192</v>
      </c>
      <c r="E1520" s="2" t="s">
        <v>2964</v>
      </c>
    </row>
    <row r="1521" s="40" customFormat="1" customHeight="1" spans="1:5">
      <c r="A1521" s="2">
        <v>1520</v>
      </c>
      <c r="B1521" s="5" t="s">
        <v>3040</v>
      </c>
      <c r="C1521" s="5" t="s">
        <v>3041</v>
      </c>
      <c r="D1521" s="2">
        <v>129</v>
      </c>
      <c r="E1521" s="2" t="s">
        <v>2964</v>
      </c>
    </row>
    <row r="1522" s="40" customFormat="1" customHeight="1" spans="1:5">
      <c r="A1522" s="2">
        <v>1521</v>
      </c>
      <c r="B1522" s="5" t="s">
        <v>3042</v>
      </c>
      <c r="C1522" s="5" t="s">
        <v>3043</v>
      </c>
      <c r="D1522" s="2">
        <v>276</v>
      </c>
      <c r="E1522" s="2" t="s">
        <v>2964</v>
      </c>
    </row>
    <row r="1523" s="40" customFormat="1" customHeight="1" spans="1:5">
      <c r="A1523" s="2">
        <v>1522</v>
      </c>
      <c r="B1523" s="5" t="s">
        <v>3044</v>
      </c>
      <c r="C1523" s="5" t="s">
        <v>3045</v>
      </c>
      <c r="D1523" s="2">
        <v>111</v>
      </c>
      <c r="E1523" s="2" t="s">
        <v>2964</v>
      </c>
    </row>
    <row r="1524" s="40" customFormat="1" customHeight="1" spans="1:5">
      <c r="A1524" s="2">
        <v>1523</v>
      </c>
      <c r="B1524" s="5" t="s">
        <v>3046</v>
      </c>
      <c r="C1524" s="5" t="s">
        <v>3047</v>
      </c>
      <c r="D1524" s="2">
        <v>244</v>
      </c>
      <c r="E1524" s="2" t="s">
        <v>2964</v>
      </c>
    </row>
    <row r="1525" s="40" customFormat="1" customHeight="1" spans="1:5">
      <c r="A1525" s="2">
        <v>1524</v>
      </c>
      <c r="B1525" s="5" t="s">
        <v>3048</v>
      </c>
      <c r="C1525" s="5" t="s">
        <v>3049</v>
      </c>
      <c r="D1525" s="2">
        <v>152</v>
      </c>
      <c r="E1525" s="2" t="s">
        <v>2964</v>
      </c>
    </row>
    <row r="1526" s="40" customFormat="1" customHeight="1" spans="1:5">
      <c r="A1526" s="2">
        <v>1525</v>
      </c>
      <c r="B1526" s="5" t="s">
        <v>3050</v>
      </c>
      <c r="C1526" s="5" t="s">
        <v>3051</v>
      </c>
      <c r="D1526" s="2">
        <v>101</v>
      </c>
      <c r="E1526" s="2" t="s">
        <v>2964</v>
      </c>
    </row>
    <row r="1527" s="40" customFormat="1" customHeight="1" spans="1:5">
      <c r="A1527" s="2">
        <v>1526</v>
      </c>
      <c r="B1527" s="5" t="s">
        <v>3052</v>
      </c>
      <c r="C1527" s="5" t="s">
        <v>3053</v>
      </c>
      <c r="D1527" s="2">
        <v>122</v>
      </c>
      <c r="E1527" s="2" t="s">
        <v>2964</v>
      </c>
    </row>
    <row r="1528" s="40" customFormat="1" customHeight="1" spans="1:5">
      <c r="A1528" s="2">
        <v>1527</v>
      </c>
      <c r="B1528" s="5" t="s">
        <v>3054</v>
      </c>
      <c r="C1528" s="5" t="s">
        <v>3055</v>
      </c>
      <c r="D1528" s="2">
        <v>188.5</v>
      </c>
      <c r="E1528" s="2" t="s">
        <v>2964</v>
      </c>
    </row>
    <row r="1529" s="40" customFormat="1" customHeight="1" spans="1:5">
      <c r="A1529" s="2">
        <v>1528</v>
      </c>
      <c r="B1529" s="5" t="s">
        <v>3056</v>
      </c>
      <c r="C1529" s="5" t="s">
        <v>3057</v>
      </c>
      <c r="D1529" s="2">
        <v>164</v>
      </c>
      <c r="E1529" s="2" t="s">
        <v>2964</v>
      </c>
    </row>
    <row r="1530" s="40" customFormat="1" customHeight="1" spans="1:5">
      <c r="A1530" s="2">
        <v>1529</v>
      </c>
      <c r="B1530" s="5" t="s">
        <v>3058</v>
      </c>
      <c r="C1530" s="5" t="s">
        <v>3059</v>
      </c>
      <c r="D1530" s="2">
        <v>194</v>
      </c>
      <c r="E1530" s="2" t="s">
        <v>2964</v>
      </c>
    </row>
    <row r="1531" s="40" customFormat="1" customHeight="1" spans="1:5">
      <c r="A1531" s="2">
        <v>1530</v>
      </c>
      <c r="B1531" s="5" t="s">
        <v>3060</v>
      </c>
      <c r="C1531" s="5" t="s">
        <v>3061</v>
      </c>
      <c r="D1531" s="2">
        <v>221</v>
      </c>
      <c r="E1531" s="2" t="s">
        <v>2964</v>
      </c>
    </row>
    <row r="1532" s="40" customFormat="1" customHeight="1" spans="1:5">
      <c r="A1532" s="2">
        <v>1531</v>
      </c>
      <c r="B1532" s="5" t="s">
        <v>3062</v>
      </c>
      <c r="C1532" s="5" t="s">
        <v>3063</v>
      </c>
      <c r="D1532" s="2">
        <v>159</v>
      </c>
      <c r="E1532" s="2" t="s">
        <v>2964</v>
      </c>
    </row>
    <row r="1533" s="40" customFormat="1" customHeight="1" spans="1:5">
      <c r="A1533" s="2">
        <v>1532</v>
      </c>
      <c r="B1533" s="5" t="s">
        <v>3064</v>
      </c>
      <c r="C1533" s="5" t="s">
        <v>3065</v>
      </c>
      <c r="D1533" s="2">
        <v>100</v>
      </c>
      <c r="E1533" s="2" t="s">
        <v>2964</v>
      </c>
    </row>
    <row r="1534" s="40" customFormat="1" customHeight="1" spans="1:5">
      <c r="A1534" s="2">
        <v>1533</v>
      </c>
      <c r="B1534" s="5" t="s">
        <v>3066</v>
      </c>
      <c r="C1534" s="5" t="s">
        <v>3067</v>
      </c>
      <c r="D1534" s="2">
        <v>106</v>
      </c>
      <c r="E1534" s="2" t="s">
        <v>2964</v>
      </c>
    </row>
    <row r="1535" s="40" customFormat="1" customHeight="1" spans="1:5">
      <c r="A1535" s="2">
        <v>1534</v>
      </c>
      <c r="B1535" s="5" t="s">
        <v>3068</v>
      </c>
      <c r="C1535" s="5" t="s">
        <v>3069</v>
      </c>
      <c r="D1535" s="2">
        <v>143</v>
      </c>
      <c r="E1535" s="2" t="s">
        <v>2964</v>
      </c>
    </row>
    <row r="1536" s="40" customFormat="1" customHeight="1" spans="1:5">
      <c r="A1536" s="2">
        <v>1535</v>
      </c>
      <c r="B1536" s="5" t="s">
        <v>3070</v>
      </c>
      <c r="C1536" s="5" t="s">
        <v>3071</v>
      </c>
      <c r="D1536" s="2">
        <v>164</v>
      </c>
      <c r="E1536" s="2" t="s">
        <v>2964</v>
      </c>
    </row>
    <row r="1537" s="40" customFormat="1" customHeight="1" spans="1:5">
      <c r="A1537" s="2">
        <v>1536</v>
      </c>
      <c r="B1537" s="5" t="s">
        <v>3072</v>
      </c>
      <c r="C1537" s="5" t="s">
        <v>3073</v>
      </c>
      <c r="D1537" s="2">
        <v>140</v>
      </c>
      <c r="E1537" s="2" t="s">
        <v>2964</v>
      </c>
    </row>
    <row r="1538" s="40" customFormat="1" customHeight="1" spans="1:5">
      <c r="A1538" s="2">
        <v>1537</v>
      </c>
      <c r="B1538" s="5" t="s">
        <v>3074</v>
      </c>
      <c r="C1538" s="5" t="s">
        <v>3075</v>
      </c>
      <c r="D1538" s="2">
        <v>103</v>
      </c>
      <c r="E1538" s="2" t="s">
        <v>2964</v>
      </c>
    </row>
    <row r="1539" s="40" customFormat="1" customHeight="1" spans="1:5">
      <c r="A1539" s="2">
        <v>1538</v>
      </c>
      <c r="B1539" s="5" t="s">
        <v>3076</v>
      </c>
      <c r="C1539" s="5" t="s">
        <v>3077</v>
      </c>
      <c r="D1539" s="2">
        <v>185</v>
      </c>
      <c r="E1539" s="2" t="s">
        <v>2964</v>
      </c>
    </row>
    <row r="1540" s="40" customFormat="1" customHeight="1" spans="1:5">
      <c r="A1540" s="2">
        <v>1539</v>
      </c>
      <c r="B1540" s="5" t="s">
        <v>3078</v>
      </c>
      <c r="C1540" s="5" t="s">
        <v>3079</v>
      </c>
      <c r="D1540" s="2">
        <v>144</v>
      </c>
      <c r="E1540" s="2" t="s">
        <v>2964</v>
      </c>
    </row>
    <row r="1541" s="40" customFormat="1" customHeight="1" spans="1:5">
      <c r="A1541" s="2">
        <v>1540</v>
      </c>
      <c r="B1541" s="5" t="s">
        <v>3080</v>
      </c>
      <c r="C1541" s="5" t="s">
        <v>3081</v>
      </c>
      <c r="D1541" s="2">
        <v>173</v>
      </c>
      <c r="E1541" s="2" t="s">
        <v>2964</v>
      </c>
    </row>
    <row r="1542" s="40" customFormat="1" customHeight="1" spans="1:5">
      <c r="A1542" s="2">
        <v>1541</v>
      </c>
      <c r="B1542" s="5" t="s">
        <v>3082</v>
      </c>
      <c r="C1542" s="5" t="s">
        <v>3083</v>
      </c>
      <c r="D1542" s="2">
        <v>113</v>
      </c>
      <c r="E1542" s="2" t="s">
        <v>2964</v>
      </c>
    </row>
    <row r="1543" s="40" customFormat="1" customHeight="1" spans="1:5">
      <c r="A1543" s="2">
        <v>1542</v>
      </c>
      <c r="B1543" s="5" t="s">
        <v>3084</v>
      </c>
      <c r="C1543" s="5" t="s">
        <v>3085</v>
      </c>
      <c r="D1543" s="2">
        <v>103</v>
      </c>
      <c r="E1543" s="2" t="s">
        <v>2964</v>
      </c>
    </row>
    <row r="1544" s="40" customFormat="1" customHeight="1" spans="1:5">
      <c r="A1544" s="2">
        <v>1543</v>
      </c>
      <c r="B1544" s="5" t="s">
        <v>3086</v>
      </c>
      <c r="C1544" s="5" t="s">
        <v>3087</v>
      </c>
      <c r="D1544" s="2">
        <v>143</v>
      </c>
      <c r="E1544" s="2" t="s">
        <v>2964</v>
      </c>
    </row>
    <row r="1545" s="40" customFormat="1" customHeight="1" spans="1:5">
      <c r="A1545" s="2">
        <v>1544</v>
      </c>
      <c r="B1545" s="5" t="s">
        <v>3088</v>
      </c>
      <c r="C1545" s="5" t="s">
        <v>3089</v>
      </c>
      <c r="D1545" s="2">
        <v>143</v>
      </c>
      <c r="E1545" s="2" t="s">
        <v>2964</v>
      </c>
    </row>
    <row r="1546" s="40" customFormat="1" customHeight="1" spans="1:5">
      <c r="A1546" s="2">
        <v>1545</v>
      </c>
      <c r="B1546" s="5" t="s">
        <v>3090</v>
      </c>
      <c r="C1546" s="5" t="s">
        <v>3091</v>
      </c>
      <c r="D1546" s="2">
        <v>143</v>
      </c>
      <c r="E1546" s="2" t="s">
        <v>2964</v>
      </c>
    </row>
    <row r="1547" s="40" customFormat="1" customHeight="1" spans="1:5">
      <c r="A1547" s="2">
        <v>1546</v>
      </c>
      <c r="B1547" s="5" t="s">
        <v>3092</v>
      </c>
      <c r="C1547" s="5" t="s">
        <v>3093</v>
      </c>
      <c r="D1547" s="2">
        <v>171</v>
      </c>
      <c r="E1547" s="2" t="s">
        <v>2964</v>
      </c>
    </row>
    <row r="1548" s="40" customFormat="1" customHeight="1" spans="1:5">
      <c r="A1548" s="2">
        <v>1547</v>
      </c>
      <c r="B1548" s="5" t="s">
        <v>3094</v>
      </c>
      <c r="C1548" s="5" t="s">
        <v>3095</v>
      </c>
      <c r="D1548" s="2">
        <v>105</v>
      </c>
      <c r="E1548" s="2" t="s">
        <v>2964</v>
      </c>
    </row>
    <row r="1549" s="40" customFormat="1" customHeight="1" spans="1:5">
      <c r="A1549" s="2">
        <v>1548</v>
      </c>
      <c r="B1549" s="5" t="s">
        <v>3096</v>
      </c>
      <c r="C1549" s="5" t="s">
        <v>3097</v>
      </c>
      <c r="D1549" s="2">
        <v>135</v>
      </c>
      <c r="E1549" s="2" t="s">
        <v>2964</v>
      </c>
    </row>
    <row r="1550" s="40" customFormat="1" customHeight="1" spans="1:5">
      <c r="A1550" s="2">
        <v>1549</v>
      </c>
      <c r="B1550" s="5" t="s">
        <v>3098</v>
      </c>
      <c r="C1550" s="5" t="s">
        <v>3099</v>
      </c>
      <c r="D1550" s="2">
        <v>152</v>
      </c>
      <c r="E1550" s="2" t="s">
        <v>2964</v>
      </c>
    </row>
    <row r="1551" s="40" customFormat="1" customHeight="1" spans="1:5">
      <c r="A1551" s="2">
        <v>1550</v>
      </c>
      <c r="B1551" s="5" t="s">
        <v>3100</v>
      </c>
      <c r="C1551" s="5" t="s">
        <v>3101</v>
      </c>
      <c r="D1551" s="2">
        <v>130</v>
      </c>
      <c r="E1551" s="2" t="s">
        <v>2964</v>
      </c>
    </row>
    <row r="1552" s="40" customFormat="1" customHeight="1" spans="1:5">
      <c r="A1552" s="2">
        <v>1551</v>
      </c>
      <c r="B1552" s="5" t="s">
        <v>3102</v>
      </c>
      <c r="C1552" s="5" t="s">
        <v>3103</v>
      </c>
      <c r="D1552" s="2">
        <v>138</v>
      </c>
      <c r="E1552" s="2" t="s">
        <v>2964</v>
      </c>
    </row>
    <row r="1553" s="40" customFormat="1" customHeight="1" spans="1:5">
      <c r="A1553" s="2">
        <v>1552</v>
      </c>
      <c r="B1553" s="5" t="s">
        <v>3104</v>
      </c>
      <c r="C1553" s="5" t="s">
        <v>3105</v>
      </c>
      <c r="D1553" s="2">
        <v>107</v>
      </c>
      <c r="E1553" s="2" t="s">
        <v>2964</v>
      </c>
    </row>
    <row r="1554" s="40" customFormat="1" customHeight="1" spans="1:5">
      <c r="A1554" s="2">
        <v>1553</v>
      </c>
      <c r="B1554" s="5" t="s">
        <v>3106</v>
      </c>
      <c r="C1554" s="5" t="s">
        <v>3107</v>
      </c>
      <c r="D1554" s="2">
        <v>286.5</v>
      </c>
      <c r="E1554" s="2" t="s">
        <v>2964</v>
      </c>
    </row>
    <row r="1555" s="40" customFormat="1" customHeight="1" spans="1:5">
      <c r="A1555" s="2">
        <v>1554</v>
      </c>
      <c r="B1555" s="5" t="s">
        <v>3108</v>
      </c>
      <c r="C1555" s="5" t="s">
        <v>3109</v>
      </c>
      <c r="D1555" s="2">
        <v>126</v>
      </c>
      <c r="E1555" s="2" t="s">
        <v>2964</v>
      </c>
    </row>
    <row r="1556" s="40" customFormat="1" customHeight="1" spans="1:5">
      <c r="A1556" s="2">
        <v>1555</v>
      </c>
      <c r="B1556" s="5" t="s">
        <v>3110</v>
      </c>
      <c r="C1556" s="5" t="s">
        <v>3111</v>
      </c>
      <c r="D1556" s="2">
        <v>112</v>
      </c>
      <c r="E1556" s="2" t="s">
        <v>2964</v>
      </c>
    </row>
    <row r="1557" s="40" customFormat="1" customHeight="1" spans="1:5">
      <c r="A1557" s="2">
        <v>1556</v>
      </c>
      <c r="B1557" s="5" t="s">
        <v>3112</v>
      </c>
      <c r="C1557" s="5" t="s">
        <v>3113</v>
      </c>
      <c r="D1557" s="2">
        <v>114</v>
      </c>
      <c r="E1557" s="2" t="s">
        <v>2964</v>
      </c>
    </row>
    <row r="1558" s="40" customFormat="1" customHeight="1" spans="1:5">
      <c r="A1558" s="2">
        <v>1557</v>
      </c>
      <c r="B1558" s="5" t="s">
        <v>3114</v>
      </c>
      <c r="C1558" s="5" t="s">
        <v>3115</v>
      </c>
      <c r="D1558" s="2">
        <v>110</v>
      </c>
      <c r="E1558" s="2" t="s">
        <v>2964</v>
      </c>
    </row>
    <row r="1559" s="40" customFormat="1" customHeight="1" spans="1:5">
      <c r="A1559" s="2">
        <v>1558</v>
      </c>
      <c r="B1559" s="5" t="s">
        <v>3116</v>
      </c>
      <c r="C1559" s="5" t="s">
        <v>3117</v>
      </c>
      <c r="D1559" s="2">
        <v>111</v>
      </c>
      <c r="E1559" s="2" t="s">
        <v>2964</v>
      </c>
    </row>
    <row r="1560" s="40" customFormat="1" customHeight="1" spans="1:5">
      <c r="A1560" s="2">
        <v>1559</v>
      </c>
      <c r="B1560" s="5" t="s">
        <v>3118</v>
      </c>
      <c r="C1560" s="5" t="s">
        <v>3119</v>
      </c>
      <c r="D1560" s="2">
        <v>250</v>
      </c>
      <c r="E1560" s="2" t="s">
        <v>2964</v>
      </c>
    </row>
    <row r="1561" s="40" customFormat="1" customHeight="1" spans="1:5">
      <c r="A1561" s="2">
        <v>1560</v>
      </c>
      <c r="B1561" s="5" t="s">
        <v>3120</v>
      </c>
      <c r="C1561" s="5" t="s">
        <v>3121</v>
      </c>
      <c r="D1561" s="2">
        <v>138</v>
      </c>
      <c r="E1561" s="2" t="s">
        <v>2964</v>
      </c>
    </row>
    <row r="1562" s="40" customFormat="1" customHeight="1" spans="1:5">
      <c r="A1562" s="2">
        <v>1561</v>
      </c>
      <c r="B1562" s="5" t="s">
        <v>3122</v>
      </c>
      <c r="C1562" s="5" t="s">
        <v>3123</v>
      </c>
      <c r="D1562" s="2">
        <v>145</v>
      </c>
      <c r="E1562" s="2" t="s">
        <v>2964</v>
      </c>
    </row>
    <row r="1563" s="40" customFormat="1" customHeight="1" spans="1:5">
      <c r="A1563" s="2">
        <v>1562</v>
      </c>
      <c r="B1563" s="5" t="s">
        <v>3124</v>
      </c>
      <c r="C1563" s="5" t="s">
        <v>3125</v>
      </c>
      <c r="D1563" s="2">
        <v>117</v>
      </c>
      <c r="E1563" s="2" t="s">
        <v>2964</v>
      </c>
    </row>
    <row r="1564" s="40" customFormat="1" customHeight="1" spans="1:5">
      <c r="A1564" s="2">
        <v>1563</v>
      </c>
      <c r="B1564" s="5" t="s">
        <v>3126</v>
      </c>
      <c r="C1564" s="5" t="s">
        <v>3127</v>
      </c>
      <c r="D1564" s="2">
        <v>134</v>
      </c>
      <c r="E1564" s="2" t="s">
        <v>2964</v>
      </c>
    </row>
    <row r="1565" s="40" customFormat="1" customHeight="1" spans="1:5">
      <c r="A1565" s="2">
        <v>1564</v>
      </c>
      <c r="B1565" s="5" t="s">
        <v>3128</v>
      </c>
      <c r="C1565" s="5" t="s">
        <v>3129</v>
      </c>
      <c r="D1565" s="2">
        <v>187</v>
      </c>
      <c r="E1565" s="2" t="s">
        <v>2964</v>
      </c>
    </row>
    <row r="1566" s="40" customFormat="1" customHeight="1" spans="1:5">
      <c r="A1566" s="2">
        <v>1565</v>
      </c>
      <c r="B1566" s="5" t="s">
        <v>3130</v>
      </c>
      <c r="C1566" s="5" t="s">
        <v>3131</v>
      </c>
      <c r="D1566" s="2">
        <v>115</v>
      </c>
      <c r="E1566" s="2" t="s">
        <v>2964</v>
      </c>
    </row>
    <row r="1567" s="40" customFormat="1" customHeight="1" spans="1:5">
      <c r="A1567" s="2">
        <v>1566</v>
      </c>
      <c r="B1567" s="5" t="s">
        <v>3132</v>
      </c>
      <c r="C1567" s="5" t="s">
        <v>3133</v>
      </c>
      <c r="D1567" s="2">
        <v>123</v>
      </c>
      <c r="E1567" s="2" t="s">
        <v>2964</v>
      </c>
    </row>
    <row r="1568" s="40" customFormat="1" customHeight="1" spans="1:5">
      <c r="A1568" s="2">
        <v>1567</v>
      </c>
      <c r="B1568" s="5" t="s">
        <v>3134</v>
      </c>
      <c r="C1568" s="5" t="s">
        <v>3135</v>
      </c>
      <c r="D1568" s="2">
        <v>115</v>
      </c>
      <c r="E1568" s="2" t="s">
        <v>2964</v>
      </c>
    </row>
    <row r="1569" s="40" customFormat="1" customHeight="1" spans="1:5">
      <c r="A1569" s="2">
        <v>1568</v>
      </c>
      <c r="B1569" s="5" t="s">
        <v>3136</v>
      </c>
      <c r="C1569" s="5" t="s">
        <v>3137</v>
      </c>
      <c r="D1569" s="2">
        <v>147</v>
      </c>
      <c r="E1569" s="2" t="s">
        <v>2964</v>
      </c>
    </row>
    <row r="1570" s="40" customFormat="1" customHeight="1" spans="1:5">
      <c r="A1570" s="2">
        <v>1569</v>
      </c>
      <c r="B1570" s="5" t="s">
        <v>3138</v>
      </c>
      <c r="C1570" s="5" t="s">
        <v>3139</v>
      </c>
      <c r="D1570" s="2">
        <v>108</v>
      </c>
      <c r="E1570" s="2" t="s">
        <v>2964</v>
      </c>
    </row>
    <row r="1571" s="40" customFormat="1" customHeight="1" spans="1:5">
      <c r="A1571" s="2">
        <v>1570</v>
      </c>
      <c r="B1571" s="5" t="s">
        <v>3140</v>
      </c>
      <c r="C1571" s="5" t="s">
        <v>3141</v>
      </c>
      <c r="D1571" s="2">
        <v>110</v>
      </c>
      <c r="E1571" s="2" t="s">
        <v>2964</v>
      </c>
    </row>
    <row r="1572" s="40" customFormat="1" customHeight="1" spans="1:5">
      <c r="A1572" s="2">
        <v>1571</v>
      </c>
      <c r="B1572" s="5" t="s">
        <v>3142</v>
      </c>
      <c r="C1572" s="5" t="s">
        <v>3143</v>
      </c>
      <c r="D1572" s="2">
        <v>110</v>
      </c>
      <c r="E1572" s="2" t="s">
        <v>2964</v>
      </c>
    </row>
    <row r="1573" s="40" customFormat="1" customHeight="1" spans="1:5">
      <c r="A1573" s="2">
        <v>1572</v>
      </c>
      <c r="B1573" s="5" t="s">
        <v>3144</v>
      </c>
      <c r="C1573" s="5" t="s">
        <v>3145</v>
      </c>
      <c r="D1573" s="2">
        <v>118</v>
      </c>
      <c r="E1573" s="2" t="s">
        <v>2964</v>
      </c>
    </row>
    <row r="1574" s="40" customFormat="1" customHeight="1" spans="1:5">
      <c r="A1574" s="2">
        <v>1573</v>
      </c>
      <c r="B1574" s="5" t="s">
        <v>3146</v>
      </c>
      <c r="C1574" s="5" t="s">
        <v>3147</v>
      </c>
      <c r="D1574" s="2">
        <v>130</v>
      </c>
      <c r="E1574" s="2" t="s">
        <v>2964</v>
      </c>
    </row>
    <row r="1575" s="40" customFormat="1" customHeight="1" spans="1:5">
      <c r="A1575" s="2">
        <v>1574</v>
      </c>
      <c r="B1575" s="5" t="s">
        <v>3148</v>
      </c>
      <c r="C1575" s="5" t="s">
        <v>3149</v>
      </c>
      <c r="D1575" s="2">
        <v>119</v>
      </c>
      <c r="E1575" s="2" t="s">
        <v>2964</v>
      </c>
    </row>
    <row r="1576" s="40" customFormat="1" customHeight="1" spans="1:5">
      <c r="A1576" s="2">
        <v>1575</v>
      </c>
      <c r="B1576" s="5" t="s">
        <v>3150</v>
      </c>
      <c r="C1576" s="5" t="s">
        <v>3151</v>
      </c>
      <c r="D1576" s="2">
        <v>189</v>
      </c>
      <c r="E1576" s="2" t="s">
        <v>2964</v>
      </c>
    </row>
    <row r="1577" s="40" customFormat="1" customHeight="1" spans="1:5">
      <c r="A1577" s="2">
        <v>1576</v>
      </c>
      <c r="B1577" s="5" t="s">
        <v>3152</v>
      </c>
      <c r="C1577" s="5" t="s">
        <v>3153</v>
      </c>
      <c r="D1577" s="2">
        <v>119</v>
      </c>
      <c r="E1577" s="2" t="s">
        <v>2964</v>
      </c>
    </row>
    <row r="1578" s="40" customFormat="1" customHeight="1" spans="1:5">
      <c r="A1578" s="2">
        <v>1577</v>
      </c>
      <c r="B1578" s="5" t="s">
        <v>3154</v>
      </c>
      <c r="C1578" s="5" t="s">
        <v>3155</v>
      </c>
      <c r="D1578" s="2">
        <v>161</v>
      </c>
      <c r="E1578" s="2" t="s">
        <v>2964</v>
      </c>
    </row>
    <row r="1579" s="40" customFormat="1" customHeight="1" spans="1:5">
      <c r="A1579" s="2">
        <v>1578</v>
      </c>
      <c r="B1579" s="5" t="s">
        <v>3156</v>
      </c>
      <c r="C1579" s="5" t="s">
        <v>3157</v>
      </c>
      <c r="D1579" s="2">
        <v>161</v>
      </c>
      <c r="E1579" s="2" t="s">
        <v>2964</v>
      </c>
    </row>
    <row r="1580" s="40" customFormat="1" customHeight="1" spans="1:5">
      <c r="A1580" s="2">
        <v>1579</v>
      </c>
      <c r="B1580" s="5" t="s">
        <v>3158</v>
      </c>
      <c r="C1580" s="5" t="s">
        <v>3159</v>
      </c>
      <c r="D1580" s="2">
        <v>215</v>
      </c>
      <c r="E1580" s="2" t="s">
        <v>2964</v>
      </c>
    </row>
    <row r="1581" s="40" customFormat="1" customHeight="1" spans="1:5">
      <c r="A1581" s="2">
        <v>1580</v>
      </c>
      <c r="B1581" s="5" t="s">
        <v>3160</v>
      </c>
      <c r="C1581" s="5" t="s">
        <v>3161</v>
      </c>
      <c r="D1581" s="2">
        <v>151</v>
      </c>
      <c r="E1581" s="2" t="s">
        <v>2964</v>
      </c>
    </row>
    <row r="1582" s="40" customFormat="1" customHeight="1" spans="1:5">
      <c r="A1582" s="2">
        <v>1581</v>
      </c>
      <c r="B1582" s="5" t="s">
        <v>3162</v>
      </c>
      <c r="C1582" s="5" t="s">
        <v>3163</v>
      </c>
      <c r="D1582" s="2">
        <v>151</v>
      </c>
      <c r="E1582" s="2" t="s">
        <v>2964</v>
      </c>
    </row>
    <row r="1583" s="40" customFormat="1" customHeight="1" spans="1:5">
      <c r="A1583" s="2">
        <v>1582</v>
      </c>
      <c r="B1583" s="5" t="s">
        <v>3164</v>
      </c>
      <c r="C1583" s="5" t="s">
        <v>3165</v>
      </c>
      <c r="D1583" s="2">
        <v>142</v>
      </c>
      <c r="E1583" s="2" t="s">
        <v>2964</v>
      </c>
    </row>
    <row r="1584" s="40" customFormat="1" customHeight="1" spans="1:5">
      <c r="A1584" s="2">
        <v>1583</v>
      </c>
      <c r="B1584" s="5" t="s">
        <v>3166</v>
      </c>
      <c r="C1584" s="5" t="s">
        <v>3167</v>
      </c>
      <c r="D1584" s="2">
        <v>115</v>
      </c>
      <c r="E1584" s="2" t="s">
        <v>2964</v>
      </c>
    </row>
    <row r="1585" s="40" customFormat="1" customHeight="1" spans="1:5">
      <c r="A1585" s="2">
        <v>1584</v>
      </c>
      <c r="B1585" s="5" t="s">
        <v>3168</v>
      </c>
      <c r="C1585" s="5" t="s">
        <v>3169</v>
      </c>
      <c r="D1585" s="2">
        <v>130</v>
      </c>
      <c r="E1585" s="2" t="s">
        <v>2964</v>
      </c>
    </row>
    <row r="1586" s="40" customFormat="1" customHeight="1" spans="1:5">
      <c r="A1586" s="2">
        <v>1585</v>
      </c>
      <c r="B1586" s="5" t="s">
        <v>3170</v>
      </c>
      <c r="C1586" s="5" t="s">
        <v>3171</v>
      </c>
      <c r="D1586" s="2">
        <v>130</v>
      </c>
      <c r="E1586" s="2" t="s">
        <v>2964</v>
      </c>
    </row>
    <row r="1587" s="40" customFormat="1" customHeight="1" spans="1:5">
      <c r="A1587" s="2">
        <v>1586</v>
      </c>
      <c r="B1587" s="5" t="s">
        <v>3172</v>
      </c>
      <c r="C1587" s="5" t="s">
        <v>3173</v>
      </c>
      <c r="D1587" s="2">
        <v>106</v>
      </c>
      <c r="E1587" s="2" t="s">
        <v>2964</v>
      </c>
    </row>
    <row r="1588" s="40" customFormat="1" customHeight="1" spans="1:5">
      <c r="A1588" s="2">
        <v>1587</v>
      </c>
      <c r="B1588" s="5" t="s">
        <v>3174</v>
      </c>
      <c r="C1588" s="5" t="s">
        <v>3175</v>
      </c>
      <c r="D1588" s="2">
        <v>250</v>
      </c>
      <c r="E1588" s="2" t="s">
        <v>2964</v>
      </c>
    </row>
    <row r="1589" s="40" customFormat="1" customHeight="1" spans="1:5">
      <c r="A1589" s="2">
        <v>1588</v>
      </c>
      <c r="B1589" s="5" t="s">
        <v>3176</v>
      </c>
      <c r="C1589" s="5" t="s">
        <v>3177</v>
      </c>
      <c r="D1589" s="2">
        <v>158</v>
      </c>
      <c r="E1589" s="2" t="s">
        <v>2964</v>
      </c>
    </row>
    <row r="1590" s="40" customFormat="1" customHeight="1" spans="1:5">
      <c r="A1590" s="2">
        <v>1589</v>
      </c>
      <c r="B1590" s="5" t="s">
        <v>3178</v>
      </c>
      <c r="C1590" s="5" t="s">
        <v>3179</v>
      </c>
      <c r="D1590" s="2">
        <v>125</v>
      </c>
      <c r="E1590" s="2" t="s">
        <v>2964</v>
      </c>
    </row>
    <row r="1591" s="40" customFormat="1" customHeight="1" spans="1:5">
      <c r="A1591" s="2">
        <v>1590</v>
      </c>
      <c r="B1591" s="5" t="s">
        <v>3180</v>
      </c>
      <c r="C1591" s="5" t="s">
        <v>3181</v>
      </c>
      <c r="D1591" s="2">
        <v>186</v>
      </c>
      <c r="E1591" s="2" t="s">
        <v>2964</v>
      </c>
    </row>
    <row r="1592" s="40" customFormat="1" customHeight="1" spans="1:5">
      <c r="A1592" s="2">
        <v>1591</v>
      </c>
      <c r="B1592" s="5" t="s">
        <v>3182</v>
      </c>
      <c r="C1592" s="5" t="s">
        <v>3183</v>
      </c>
      <c r="D1592" s="2">
        <v>125</v>
      </c>
      <c r="E1592" s="2" t="s">
        <v>2964</v>
      </c>
    </row>
    <row r="1593" s="40" customFormat="1" customHeight="1" spans="1:5">
      <c r="A1593" s="2">
        <v>1592</v>
      </c>
      <c r="B1593" s="5" t="s">
        <v>3184</v>
      </c>
      <c r="C1593" s="5" t="s">
        <v>3185</v>
      </c>
      <c r="D1593" s="2">
        <v>158</v>
      </c>
      <c r="E1593" s="2" t="s">
        <v>2964</v>
      </c>
    </row>
    <row r="1594" s="40" customFormat="1" customHeight="1" spans="1:5">
      <c r="A1594" s="2">
        <v>1593</v>
      </c>
      <c r="B1594" s="5" t="s">
        <v>3186</v>
      </c>
      <c r="C1594" s="5" t="s">
        <v>3187</v>
      </c>
      <c r="D1594" s="2">
        <v>181</v>
      </c>
      <c r="E1594" s="2" t="s">
        <v>2964</v>
      </c>
    </row>
    <row r="1595" s="40" customFormat="1" customHeight="1" spans="1:5">
      <c r="A1595" s="2">
        <v>1594</v>
      </c>
      <c r="B1595" s="5" t="s">
        <v>3188</v>
      </c>
      <c r="C1595" s="5" t="s">
        <v>3189</v>
      </c>
      <c r="D1595" s="2">
        <v>187</v>
      </c>
      <c r="E1595" s="2" t="s">
        <v>2964</v>
      </c>
    </row>
    <row r="1596" s="40" customFormat="1" customHeight="1" spans="1:5">
      <c r="A1596" s="2">
        <v>1595</v>
      </c>
      <c r="B1596" s="5" t="s">
        <v>3190</v>
      </c>
      <c r="C1596" s="5" t="s">
        <v>3191</v>
      </c>
      <c r="D1596" s="2">
        <v>176</v>
      </c>
      <c r="E1596" s="2" t="s">
        <v>2964</v>
      </c>
    </row>
    <row r="1597" s="40" customFormat="1" customHeight="1" spans="1:5">
      <c r="A1597" s="2">
        <v>1596</v>
      </c>
      <c r="B1597" s="5" t="s">
        <v>3192</v>
      </c>
      <c r="C1597" s="5" t="s">
        <v>3193</v>
      </c>
      <c r="D1597" s="2">
        <v>110</v>
      </c>
      <c r="E1597" s="2" t="s">
        <v>2964</v>
      </c>
    </row>
    <row r="1598" s="40" customFormat="1" customHeight="1" spans="1:5">
      <c r="A1598" s="2">
        <v>1597</v>
      </c>
      <c r="B1598" s="5" t="s">
        <v>3194</v>
      </c>
      <c r="C1598" s="5" t="s">
        <v>3195</v>
      </c>
      <c r="D1598" s="2">
        <v>118</v>
      </c>
      <c r="E1598" s="2" t="s">
        <v>2964</v>
      </c>
    </row>
    <row r="1599" s="40" customFormat="1" customHeight="1" spans="1:5">
      <c r="A1599" s="2">
        <v>1598</v>
      </c>
      <c r="B1599" s="5" t="s">
        <v>3196</v>
      </c>
      <c r="C1599" s="5" t="s">
        <v>3197</v>
      </c>
      <c r="D1599" s="2">
        <v>135</v>
      </c>
      <c r="E1599" s="2" t="s">
        <v>2964</v>
      </c>
    </row>
    <row r="1600" s="40" customFormat="1" customHeight="1" spans="1:5">
      <c r="A1600" s="2">
        <v>1599</v>
      </c>
      <c r="B1600" s="5" t="s">
        <v>3198</v>
      </c>
      <c r="C1600" s="5" t="s">
        <v>3199</v>
      </c>
      <c r="D1600" s="2">
        <v>190</v>
      </c>
      <c r="E1600" s="2" t="s">
        <v>2964</v>
      </c>
    </row>
    <row r="1601" s="40" customFormat="1" customHeight="1" spans="1:5">
      <c r="A1601" s="2">
        <v>1600</v>
      </c>
      <c r="B1601" s="5" t="s">
        <v>3200</v>
      </c>
      <c r="C1601" s="5" t="s">
        <v>3201</v>
      </c>
      <c r="D1601" s="2">
        <v>137</v>
      </c>
      <c r="E1601" s="2" t="s">
        <v>2964</v>
      </c>
    </row>
    <row r="1602" s="40" customFormat="1" customHeight="1" spans="1:5">
      <c r="A1602" s="2">
        <v>1601</v>
      </c>
      <c r="B1602" s="5" t="s">
        <v>3202</v>
      </c>
      <c r="C1602" s="5" t="s">
        <v>3203</v>
      </c>
      <c r="D1602" s="2">
        <v>157</v>
      </c>
      <c r="E1602" s="2" t="s">
        <v>2964</v>
      </c>
    </row>
    <row r="1603" s="40" customFormat="1" customHeight="1" spans="1:5">
      <c r="A1603" s="2">
        <v>1602</v>
      </c>
      <c r="B1603" s="5" t="s">
        <v>3204</v>
      </c>
      <c r="C1603" s="5" t="s">
        <v>3205</v>
      </c>
      <c r="D1603" s="2">
        <v>157</v>
      </c>
      <c r="E1603" s="2" t="s">
        <v>2964</v>
      </c>
    </row>
    <row r="1604" s="40" customFormat="1" customHeight="1" spans="1:5">
      <c r="A1604" s="2">
        <v>1603</v>
      </c>
      <c r="B1604" s="5" t="s">
        <v>3206</v>
      </c>
      <c r="C1604" s="5" t="s">
        <v>3207</v>
      </c>
      <c r="D1604" s="2">
        <v>157</v>
      </c>
      <c r="E1604" s="2" t="s">
        <v>2964</v>
      </c>
    </row>
    <row r="1605" s="40" customFormat="1" customHeight="1" spans="1:5">
      <c r="A1605" s="2">
        <v>1604</v>
      </c>
      <c r="B1605" s="5" t="s">
        <v>3208</v>
      </c>
      <c r="C1605" s="5" t="s">
        <v>3209</v>
      </c>
      <c r="D1605" s="2">
        <v>180</v>
      </c>
      <c r="E1605" s="2" t="s">
        <v>2964</v>
      </c>
    </row>
    <row r="1606" s="40" customFormat="1" customHeight="1" spans="1:5">
      <c r="A1606" s="2">
        <v>1605</v>
      </c>
      <c r="B1606" s="5" t="s">
        <v>3210</v>
      </c>
      <c r="C1606" s="5" t="s">
        <v>3211</v>
      </c>
      <c r="D1606" s="2">
        <v>161</v>
      </c>
      <c r="E1606" s="2" t="s">
        <v>2964</v>
      </c>
    </row>
    <row r="1607" s="40" customFormat="1" customHeight="1" spans="1:5">
      <c r="A1607" s="2">
        <v>1606</v>
      </c>
      <c r="B1607" s="5" t="s">
        <v>3212</v>
      </c>
      <c r="C1607" s="5" t="s">
        <v>3213</v>
      </c>
      <c r="D1607" s="2">
        <v>232</v>
      </c>
      <c r="E1607" s="2" t="s">
        <v>2964</v>
      </c>
    </row>
    <row r="1608" s="40" customFormat="1" customHeight="1" spans="1:5">
      <c r="A1608" s="2">
        <v>1607</v>
      </c>
      <c r="B1608" s="5" t="s">
        <v>3214</v>
      </c>
      <c r="C1608" s="5" t="s">
        <v>3215</v>
      </c>
      <c r="D1608" s="2">
        <v>171</v>
      </c>
      <c r="E1608" s="2" t="s">
        <v>2964</v>
      </c>
    </row>
    <row r="1609" s="40" customFormat="1" customHeight="1" spans="1:5">
      <c r="A1609" s="2">
        <v>1608</v>
      </c>
      <c r="B1609" s="5" t="s">
        <v>3216</v>
      </c>
      <c r="C1609" s="5" t="s">
        <v>3217</v>
      </c>
      <c r="D1609" s="2">
        <v>277</v>
      </c>
      <c r="E1609" s="2" t="s">
        <v>2964</v>
      </c>
    </row>
    <row r="1610" s="40" customFormat="1" customHeight="1" spans="1:5">
      <c r="A1610" s="2">
        <v>1609</v>
      </c>
      <c r="B1610" s="5" t="s">
        <v>3218</v>
      </c>
      <c r="C1610" s="5" t="s">
        <v>3219</v>
      </c>
      <c r="D1610" s="2">
        <v>190</v>
      </c>
      <c r="E1610" s="2" t="s">
        <v>2964</v>
      </c>
    </row>
    <row r="1611" s="40" customFormat="1" customHeight="1" spans="1:5">
      <c r="A1611" s="2">
        <v>1610</v>
      </c>
      <c r="B1611" s="5" t="s">
        <v>3220</v>
      </c>
      <c r="C1611" s="5" t="s">
        <v>3221</v>
      </c>
      <c r="D1611" s="2">
        <v>111</v>
      </c>
      <c r="E1611" s="2" t="s">
        <v>2964</v>
      </c>
    </row>
    <row r="1612" s="40" customFormat="1" customHeight="1" spans="1:5">
      <c r="A1612" s="2">
        <v>1611</v>
      </c>
      <c r="B1612" s="5" t="s">
        <v>3222</v>
      </c>
      <c r="C1612" s="5" t="s">
        <v>3223</v>
      </c>
      <c r="D1612" s="2">
        <v>241</v>
      </c>
      <c r="E1612" s="2" t="s">
        <v>2964</v>
      </c>
    </row>
    <row r="1613" s="40" customFormat="1" customHeight="1" spans="1:5">
      <c r="A1613" s="2">
        <v>1612</v>
      </c>
      <c r="B1613" s="5" t="s">
        <v>3224</v>
      </c>
      <c r="C1613" s="5" t="s">
        <v>3225</v>
      </c>
      <c r="D1613" s="2">
        <v>283</v>
      </c>
      <c r="E1613" s="2" t="s">
        <v>2964</v>
      </c>
    </row>
    <row r="1614" s="40" customFormat="1" customHeight="1" spans="1:5">
      <c r="A1614" s="2">
        <v>1613</v>
      </c>
      <c r="B1614" s="5" t="s">
        <v>3226</v>
      </c>
      <c r="C1614" s="5" t="s">
        <v>3227</v>
      </c>
      <c r="D1614" s="2">
        <v>135</v>
      </c>
      <c r="E1614" s="2" t="s">
        <v>2964</v>
      </c>
    </row>
    <row r="1615" s="40" customFormat="1" customHeight="1" spans="1:5">
      <c r="A1615" s="2">
        <v>1614</v>
      </c>
      <c r="B1615" s="5" t="s">
        <v>3228</v>
      </c>
      <c r="C1615" s="5" t="s">
        <v>3229</v>
      </c>
      <c r="D1615" s="2">
        <v>278</v>
      </c>
      <c r="E1615" s="2" t="s">
        <v>2964</v>
      </c>
    </row>
    <row r="1616" s="40" customFormat="1" customHeight="1" spans="1:5">
      <c r="A1616" s="2">
        <v>1615</v>
      </c>
      <c r="B1616" s="5" t="s">
        <v>3230</v>
      </c>
      <c r="C1616" s="5" t="s">
        <v>3231</v>
      </c>
      <c r="D1616" s="2">
        <v>215</v>
      </c>
      <c r="E1616" s="2" t="s">
        <v>2964</v>
      </c>
    </row>
    <row r="1617" s="40" customFormat="1" customHeight="1" spans="1:5">
      <c r="A1617" s="2">
        <v>1616</v>
      </c>
      <c r="B1617" s="5" t="s">
        <v>3232</v>
      </c>
      <c r="C1617" s="5" t="s">
        <v>3233</v>
      </c>
      <c r="D1617" s="2">
        <v>145</v>
      </c>
      <c r="E1617" s="2" t="s">
        <v>2964</v>
      </c>
    </row>
    <row r="1618" s="40" customFormat="1" customHeight="1" spans="1:5">
      <c r="A1618" s="2">
        <v>1617</v>
      </c>
      <c r="B1618" s="5" t="s">
        <v>3234</v>
      </c>
      <c r="C1618" s="5" t="s">
        <v>3235</v>
      </c>
      <c r="D1618" s="2">
        <v>125</v>
      </c>
      <c r="E1618" s="2" t="s">
        <v>2964</v>
      </c>
    </row>
    <row r="1619" s="40" customFormat="1" customHeight="1" spans="1:5">
      <c r="A1619" s="2">
        <v>1618</v>
      </c>
      <c r="B1619" s="5" t="s">
        <v>3236</v>
      </c>
      <c r="C1619" s="5" t="s">
        <v>3237</v>
      </c>
      <c r="D1619" s="2">
        <v>115</v>
      </c>
      <c r="E1619" s="2" t="s">
        <v>2964</v>
      </c>
    </row>
    <row r="1620" s="40" customFormat="1" customHeight="1" spans="1:5">
      <c r="A1620" s="2">
        <v>1619</v>
      </c>
      <c r="B1620" s="5" t="s">
        <v>3238</v>
      </c>
      <c r="C1620" s="5" t="s">
        <v>3239</v>
      </c>
      <c r="D1620" s="2">
        <v>107</v>
      </c>
      <c r="E1620" s="2" t="s">
        <v>2964</v>
      </c>
    </row>
    <row r="1621" s="40" customFormat="1" customHeight="1" spans="1:5">
      <c r="A1621" s="2">
        <v>1620</v>
      </c>
      <c r="B1621" s="5" t="s">
        <v>3240</v>
      </c>
      <c r="C1621" s="5" t="s">
        <v>3241</v>
      </c>
      <c r="D1621" s="2">
        <v>143</v>
      </c>
      <c r="E1621" s="2" t="s">
        <v>2964</v>
      </c>
    </row>
    <row r="1622" s="40" customFormat="1" customHeight="1" spans="1:5">
      <c r="A1622" s="2">
        <v>1621</v>
      </c>
      <c r="B1622" s="5" t="s">
        <v>3242</v>
      </c>
      <c r="C1622" s="5" t="s">
        <v>3243</v>
      </c>
      <c r="D1622" s="2">
        <v>143</v>
      </c>
      <c r="E1622" s="2" t="s">
        <v>2964</v>
      </c>
    </row>
    <row r="1623" s="40" customFormat="1" customHeight="1" spans="1:5">
      <c r="A1623" s="2">
        <v>1622</v>
      </c>
      <c r="B1623" s="5" t="s">
        <v>3244</v>
      </c>
      <c r="C1623" s="5" t="s">
        <v>3245</v>
      </c>
      <c r="D1623" s="2">
        <v>164</v>
      </c>
      <c r="E1623" s="2" t="s">
        <v>2964</v>
      </c>
    </row>
    <row r="1624" s="40" customFormat="1" customHeight="1" spans="1:5">
      <c r="A1624" s="2">
        <v>1623</v>
      </c>
      <c r="B1624" s="5" t="s">
        <v>3246</v>
      </c>
      <c r="C1624" s="5" t="s">
        <v>3247</v>
      </c>
      <c r="D1624" s="2">
        <v>179</v>
      </c>
      <c r="E1624" s="2" t="s">
        <v>2964</v>
      </c>
    </row>
    <row r="1625" s="40" customFormat="1" customHeight="1" spans="1:5">
      <c r="A1625" s="2">
        <v>1624</v>
      </c>
      <c r="B1625" s="5" t="s">
        <v>3248</v>
      </c>
      <c r="C1625" s="5" t="s">
        <v>3249</v>
      </c>
      <c r="D1625" s="2">
        <v>216</v>
      </c>
      <c r="E1625" s="2" t="s">
        <v>2964</v>
      </c>
    </row>
    <row r="1626" s="40" customFormat="1" customHeight="1" spans="1:5">
      <c r="A1626" s="2">
        <v>1625</v>
      </c>
      <c r="B1626" s="5" t="s">
        <v>3250</v>
      </c>
      <c r="C1626" s="5" t="s">
        <v>3251</v>
      </c>
      <c r="D1626" s="2">
        <v>152.5</v>
      </c>
      <c r="E1626" s="2" t="s">
        <v>2964</v>
      </c>
    </row>
    <row r="1627" s="40" customFormat="1" customHeight="1" spans="1:5">
      <c r="A1627" s="2">
        <v>1626</v>
      </c>
      <c r="B1627" s="5" t="s">
        <v>3252</v>
      </c>
      <c r="C1627" s="5" t="s">
        <v>3253</v>
      </c>
      <c r="D1627" s="2">
        <v>178</v>
      </c>
      <c r="E1627" s="2" t="s">
        <v>2964</v>
      </c>
    </row>
    <row r="1628" s="40" customFormat="1" customHeight="1" spans="1:5">
      <c r="A1628" s="2">
        <v>1627</v>
      </c>
      <c r="B1628" s="5" t="s">
        <v>3254</v>
      </c>
      <c r="C1628" s="5" t="s">
        <v>3255</v>
      </c>
      <c r="D1628" s="2">
        <v>105</v>
      </c>
      <c r="E1628" s="2" t="s">
        <v>2964</v>
      </c>
    </row>
    <row r="1629" s="40" customFormat="1" customHeight="1" spans="1:5">
      <c r="A1629" s="2">
        <v>1628</v>
      </c>
      <c r="B1629" s="5" t="s">
        <v>3256</v>
      </c>
      <c r="C1629" s="5" t="s">
        <v>3257</v>
      </c>
      <c r="D1629" s="2">
        <v>213</v>
      </c>
      <c r="E1629" s="2" t="s">
        <v>2964</v>
      </c>
    </row>
    <row r="1630" s="40" customFormat="1" customHeight="1" spans="1:5">
      <c r="A1630" s="2">
        <v>1629</v>
      </c>
      <c r="B1630" s="5" t="s">
        <v>3258</v>
      </c>
      <c r="C1630" s="5" t="s">
        <v>3259</v>
      </c>
      <c r="D1630" s="2">
        <v>217</v>
      </c>
      <c r="E1630" s="2" t="s">
        <v>2964</v>
      </c>
    </row>
    <row r="1631" s="40" customFormat="1" customHeight="1" spans="1:5">
      <c r="A1631" s="2">
        <v>1630</v>
      </c>
      <c r="B1631" s="5" t="s">
        <v>3260</v>
      </c>
      <c r="C1631" s="5" t="s">
        <v>3261</v>
      </c>
      <c r="D1631" s="2">
        <v>205</v>
      </c>
      <c r="E1631" s="2" t="s">
        <v>2964</v>
      </c>
    </row>
    <row r="1632" s="40" customFormat="1" customHeight="1" spans="1:5">
      <c r="A1632" s="2">
        <v>1631</v>
      </c>
      <c r="B1632" s="5" t="s">
        <v>3262</v>
      </c>
      <c r="C1632" s="5" t="s">
        <v>3263</v>
      </c>
      <c r="D1632" s="2">
        <v>219</v>
      </c>
      <c r="E1632" s="2" t="s">
        <v>2964</v>
      </c>
    </row>
    <row r="1633" s="40" customFormat="1" customHeight="1" spans="1:5">
      <c r="A1633" s="2">
        <v>1632</v>
      </c>
      <c r="B1633" s="5" t="s">
        <v>3264</v>
      </c>
      <c r="C1633" s="5" t="s">
        <v>3265</v>
      </c>
      <c r="D1633" s="2">
        <v>216</v>
      </c>
      <c r="E1633" s="2" t="s">
        <v>2964</v>
      </c>
    </row>
    <row r="1634" s="40" customFormat="1" customHeight="1" spans="1:5">
      <c r="A1634" s="2">
        <v>1633</v>
      </c>
      <c r="B1634" s="5" t="s">
        <v>3266</v>
      </c>
      <c r="C1634" s="5" t="s">
        <v>3267</v>
      </c>
      <c r="D1634" s="2">
        <v>210</v>
      </c>
      <c r="E1634" s="2" t="s">
        <v>2964</v>
      </c>
    </row>
    <row r="1635" s="40" customFormat="1" customHeight="1" spans="1:5">
      <c r="A1635" s="2">
        <v>1634</v>
      </c>
      <c r="B1635" s="5" t="s">
        <v>3268</v>
      </c>
      <c r="C1635" s="5" t="s">
        <v>3269</v>
      </c>
      <c r="D1635" s="2">
        <v>103</v>
      </c>
      <c r="E1635" s="2" t="s">
        <v>2964</v>
      </c>
    </row>
    <row r="1636" s="40" customFormat="1" customHeight="1" spans="1:5">
      <c r="A1636" s="2">
        <v>1635</v>
      </c>
      <c r="B1636" s="5" t="s">
        <v>3270</v>
      </c>
      <c r="C1636" s="5" t="s">
        <v>3271</v>
      </c>
      <c r="D1636" s="2">
        <v>192</v>
      </c>
      <c r="E1636" s="2" t="s">
        <v>2964</v>
      </c>
    </row>
    <row r="1637" s="40" customFormat="1" customHeight="1" spans="1:5">
      <c r="A1637" s="2">
        <v>1636</v>
      </c>
      <c r="B1637" s="5" t="s">
        <v>3272</v>
      </c>
      <c r="C1637" s="5" t="s">
        <v>3273</v>
      </c>
      <c r="D1637" s="2">
        <v>153</v>
      </c>
      <c r="E1637" s="2" t="s">
        <v>2964</v>
      </c>
    </row>
    <row r="1638" s="40" customFormat="1" customHeight="1" spans="1:5">
      <c r="A1638" s="2">
        <v>1637</v>
      </c>
      <c r="B1638" s="5" t="s">
        <v>3274</v>
      </c>
      <c r="C1638" s="5" t="s">
        <v>3275</v>
      </c>
      <c r="D1638" s="2">
        <v>217</v>
      </c>
      <c r="E1638" s="2" t="s">
        <v>2964</v>
      </c>
    </row>
    <row r="1639" s="40" customFormat="1" customHeight="1" spans="1:5">
      <c r="A1639" s="2">
        <v>1638</v>
      </c>
      <c r="B1639" s="5" t="s">
        <v>3276</v>
      </c>
      <c r="C1639" s="5" t="s">
        <v>3277</v>
      </c>
      <c r="D1639" s="2">
        <v>152</v>
      </c>
      <c r="E1639" s="2" t="s">
        <v>2964</v>
      </c>
    </row>
    <row r="1640" s="40" customFormat="1" customHeight="1" spans="1:5">
      <c r="A1640" s="2">
        <v>1639</v>
      </c>
      <c r="B1640" s="5" t="s">
        <v>3278</v>
      </c>
      <c r="C1640" s="5" t="s">
        <v>3279</v>
      </c>
      <c r="D1640" s="2">
        <v>112</v>
      </c>
      <c r="E1640" s="2" t="s">
        <v>2964</v>
      </c>
    </row>
    <row r="1641" s="40" customFormat="1" customHeight="1" spans="1:5">
      <c r="A1641" s="2">
        <v>1640</v>
      </c>
      <c r="B1641" s="5" t="s">
        <v>3280</v>
      </c>
      <c r="C1641" s="5" t="s">
        <v>3281</v>
      </c>
      <c r="D1641" s="2">
        <v>181</v>
      </c>
      <c r="E1641" s="2" t="s">
        <v>2964</v>
      </c>
    </row>
    <row r="1642" s="40" customFormat="1" customHeight="1" spans="1:5">
      <c r="A1642" s="2">
        <v>1641</v>
      </c>
      <c r="B1642" s="5" t="s">
        <v>3282</v>
      </c>
      <c r="C1642" s="5" t="s">
        <v>3283</v>
      </c>
      <c r="D1642" s="2">
        <v>214</v>
      </c>
      <c r="E1642" s="2" t="s">
        <v>2964</v>
      </c>
    </row>
    <row r="1643" s="40" customFormat="1" customHeight="1" spans="1:5">
      <c r="A1643" s="2">
        <v>1642</v>
      </c>
      <c r="B1643" s="5" t="s">
        <v>3284</v>
      </c>
      <c r="C1643" s="5" t="s">
        <v>3285</v>
      </c>
      <c r="D1643" s="2">
        <v>223</v>
      </c>
      <c r="E1643" s="2" t="s">
        <v>2964</v>
      </c>
    </row>
    <row r="1644" s="40" customFormat="1" customHeight="1" spans="1:5">
      <c r="A1644" s="2">
        <v>1643</v>
      </c>
      <c r="B1644" s="5" t="s">
        <v>3286</v>
      </c>
      <c r="C1644" s="5" t="s">
        <v>3287</v>
      </c>
      <c r="D1644" s="2">
        <v>228</v>
      </c>
      <c r="E1644" s="2" t="s">
        <v>2964</v>
      </c>
    </row>
    <row r="1645" s="40" customFormat="1" customHeight="1" spans="1:5">
      <c r="A1645" s="2">
        <v>1644</v>
      </c>
      <c r="B1645" s="5" t="s">
        <v>3288</v>
      </c>
      <c r="C1645" s="5" t="s">
        <v>3289</v>
      </c>
      <c r="D1645" s="2">
        <v>138</v>
      </c>
      <c r="E1645" s="2" t="s">
        <v>2964</v>
      </c>
    </row>
    <row r="1646" s="40" customFormat="1" customHeight="1" spans="1:5">
      <c r="A1646" s="2">
        <v>1645</v>
      </c>
      <c r="B1646" s="5" t="s">
        <v>3290</v>
      </c>
      <c r="C1646" s="5" t="s">
        <v>3291</v>
      </c>
      <c r="D1646" s="2">
        <v>228</v>
      </c>
      <c r="E1646" s="2" t="s">
        <v>2964</v>
      </c>
    </row>
    <row r="1647" s="40" customFormat="1" customHeight="1" spans="1:5">
      <c r="A1647" s="2">
        <v>1646</v>
      </c>
      <c r="B1647" s="5" t="s">
        <v>3292</v>
      </c>
      <c r="C1647" s="5" t="s">
        <v>3293</v>
      </c>
      <c r="D1647" s="2">
        <v>162</v>
      </c>
      <c r="E1647" s="2" t="s">
        <v>2964</v>
      </c>
    </row>
    <row r="1648" s="40" customFormat="1" customHeight="1" spans="1:5">
      <c r="A1648" s="2">
        <v>1647</v>
      </c>
      <c r="B1648" s="5" t="s">
        <v>3294</v>
      </c>
      <c r="C1648" s="5" t="s">
        <v>3295</v>
      </c>
      <c r="D1648" s="2">
        <v>142</v>
      </c>
      <c r="E1648" s="2" t="s">
        <v>2964</v>
      </c>
    </row>
    <row r="1649" s="40" customFormat="1" customHeight="1" spans="1:5">
      <c r="A1649" s="2">
        <v>1648</v>
      </c>
      <c r="B1649" s="5" t="s">
        <v>3296</v>
      </c>
      <c r="C1649" s="5" t="s">
        <v>3297</v>
      </c>
      <c r="D1649" s="2">
        <v>118</v>
      </c>
      <c r="E1649" s="2" t="s">
        <v>2964</v>
      </c>
    </row>
    <row r="1650" s="40" customFormat="1" customHeight="1" spans="1:5">
      <c r="A1650" s="2">
        <v>1649</v>
      </c>
      <c r="B1650" s="5" t="s">
        <v>3298</v>
      </c>
      <c r="C1650" s="5" t="s">
        <v>3299</v>
      </c>
      <c r="D1650" s="2">
        <v>208</v>
      </c>
      <c r="E1650" s="2" t="s">
        <v>2964</v>
      </c>
    </row>
    <row r="1651" s="40" customFormat="1" customHeight="1" spans="1:5">
      <c r="A1651" s="2">
        <v>1650</v>
      </c>
      <c r="B1651" s="5" t="s">
        <v>3300</v>
      </c>
      <c r="C1651" s="5" t="s">
        <v>3301</v>
      </c>
      <c r="D1651" s="2">
        <v>186</v>
      </c>
      <c r="E1651" s="2" t="s">
        <v>2964</v>
      </c>
    </row>
    <row r="1652" s="40" customFormat="1" customHeight="1" spans="1:5">
      <c r="A1652" s="2">
        <v>1651</v>
      </c>
      <c r="B1652" s="5" t="s">
        <v>3302</v>
      </c>
      <c r="C1652" s="5" t="s">
        <v>3303</v>
      </c>
      <c r="D1652" s="2">
        <v>116</v>
      </c>
      <c r="E1652" s="2" t="s">
        <v>2964</v>
      </c>
    </row>
    <row r="1653" s="40" customFormat="1" customHeight="1" spans="1:5">
      <c r="A1653" s="2">
        <v>1652</v>
      </c>
      <c r="B1653" s="5" t="s">
        <v>3304</v>
      </c>
      <c r="C1653" s="5" t="s">
        <v>3305</v>
      </c>
      <c r="D1653" s="2">
        <v>126</v>
      </c>
      <c r="E1653" s="2" t="s">
        <v>2964</v>
      </c>
    </row>
    <row r="1654" s="40" customFormat="1" customHeight="1" spans="1:5">
      <c r="A1654" s="2">
        <v>1653</v>
      </c>
      <c r="B1654" s="5" t="s">
        <v>3306</v>
      </c>
      <c r="C1654" s="5" t="s">
        <v>3307</v>
      </c>
      <c r="D1654" s="2">
        <v>236.5</v>
      </c>
      <c r="E1654" s="2" t="s">
        <v>2964</v>
      </c>
    </row>
    <row r="1655" s="40" customFormat="1" customHeight="1" spans="1:5">
      <c r="A1655" s="2">
        <v>1654</v>
      </c>
      <c r="B1655" s="5" t="s">
        <v>3308</v>
      </c>
      <c r="C1655" s="5" t="s">
        <v>3309</v>
      </c>
      <c r="D1655" s="2">
        <v>116</v>
      </c>
      <c r="E1655" s="2" t="s">
        <v>2964</v>
      </c>
    </row>
    <row r="1656" s="40" customFormat="1" customHeight="1" spans="1:5">
      <c r="A1656" s="2">
        <v>1655</v>
      </c>
      <c r="B1656" s="5" t="s">
        <v>3310</v>
      </c>
      <c r="C1656" s="5" t="s">
        <v>3311</v>
      </c>
      <c r="D1656" s="2">
        <v>122</v>
      </c>
      <c r="E1656" s="2" t="s">
        <v>2964</v>
      </c>
    </row>
    <row r="1657" s="40" customFormat="1" customHeight="1" spans="1:5">
      <c r="A1657" s="2">
        <v>1656</v>
      </c>
      <c r="B1657" s="5" t="s">
        <v>3312</v>
      </c>
      <c r="C1657" s="5" t="s">
        <v>3313</v>
      </c>
      <c r="D1657" s="2">
        <v>125</v>
      </c>
      <c r="E1657" s="2" t="s">
        <v>2964</v>
      </c>
    </row>
    <row r="1658" s="40" customFormat="1" customHeight="1" spans="1:5">
      <c r="A1658" s="2">
        <v>1657</v>
      </c>
      <c r="B1658" s="5" t="s">
        <v>3314</v>
      </c>
      <c r="C1658" s="5" t="s">
        <v>3315</v>
      </c>
      <c r="D1658" s="2">
        <v>155</v>
      </c>
      <c r="E1658" s="2" t="s">
        <v>2964</v>
      </c>
    </row>
    <row r="1659" s="40" customFormat="1" customHeight="1" spans="1:5">
      <c r="A1659" s="2">
        <v>1658</v>
      </c>
      <c r="B1659" s="5" t="s">
        <v>3316</v>
      </c>
      <c r="C1659" s="5" t="s">
        <v>3317</v>
      </c>
      <c r="D1659" s="2">
        <v>203</v>
      </c>
      <c r="E1659" s="2" t="s">
        <v>2964</v>
      </c>
    </row>
    <row r="1660" s="40" customFormat="1" customHeight="1" spans="1:5">
      <c r="A1660" s="2">
        <v>1659</v>
      </c>
      <c r="B1660" s="5" t="s">
        <v>3318</v>
      </c>
      <c r="C1660" s="5" t="s">
        <v>3319</v>
      </c>
      <c r="D1660" s="2">
        <v>270.5</v>
      </c>
      <c r="E1660" s="2" t="s">
        <v>2964</v>
      </c>
    </row>
    <row r="1661" s="40" customFormat="1" customHeight="1" spans="1:5">
      <c r="A1661" s="2">
        <v>1660</v>
      </c>
      <c r="B1661" s="5" t="s">
        <v>3320</v>
      </c>
      <c r="C1661" s="5" t="s">
        <v>3321</v>
      </c>
      <c r="D1661" s="2">
        <v>126</v>
      </c>
      <c r="E1661" s="2" t="s">
        <v>2964</v>
      </c>
    </row>
    <row r="1662" s="40" customFormat="1" customHeight="1" spans="1:5">
      <c r="A1662" s="2">
        <v>1661</v>
      </c>
      <c r="B1662" s="5" t="s">
        <v>3322</v>
      </c>
      <c r="C1662" s="5" t="s">
        <v>3323</v>
      </c>
      <c r="D1662" s="2">
        <v>132</v>
      </c>
      <c r="E1662" s="2" t="s">
        <v>2964</v>
      </c>
    </row>
    <row r="1663" s="40" customFormat="1" customHeight="1" spans="1:5">
      <c r="A1663" s="2">
        <v>1662</v>
      </c>
      <c r="B1663" s="5" t="s">
        <v>3324</v>
      </c>
      <c r="C1663" s="5" t="s">
        <v>3325</v>
      </c>
      <c r="D1663" s="2">
        <v>242</v>
      </c>
      <c r="E1663" s="2" t="s">
        <v>2964</v>
      </c>
    </row>
    <row r="1664" s="40" customFormat="1" customHeight="1" spans="1:5">
      <c r="A1664" s="2">
        <v>1663</v>
      </c>
      <c r="B1664" s="5" t="s">
        <v>3326</v>
      </c>
      <c r="C1664" s="5" t="s">
        <v>3327</v>
      </c>
      <c r="D1664" s="2">
        <v>109</v>
      </c>
      <c r="E1664" s="2" t="s">
        <v>2964</v>
      </c>
    </row>
    <row r="1665" s="40" customFormat="1" customHeight="1" spans="1:5">
      <c r="A1665" s="2">
        <v>1664</v>
      </c>
      <c r="B1665" s="5" t="s">
        <v>3328</v>
      </c>
      <c r="C1665" s="5" t="s">
        <v>3329</v>
      </c>
      <c r="D1665" s="2">
        <v>195</v>
      </c>
      <c r="E1665" s="2" t="s">
        <v>2964</v>
      </c>
    </row>
    <row r="1666" s="40" customFormat="1" customHeight="1" spans="1:5">
      <c r="A1666" s="2">
        <v>1665</v>
      </c>
      <c r="B1666" s="5" t="s">
        <v>3330</v>
      </c>
      <c r="C1666" s="5" t="s">
        <v>3331</v>
      </c>
      <c r="D1666" s="2">
        <v>195</v>
      </c>
      <c r="E1666" s="2" t="s">
        <v>2964</v>
      </c>
    </row>
    <row r="1667" s="40" customFormat="1" customHeight="1" spans="1:5">
      <c r="A1667" s="2">
        <v>1666</v>
      </c>
      <c r="B1667" s="5" t="s">
        <v>3332</v>
      </c>
      <c r="C1667" s="5" t="s">
        <v>3333</v>
      </c>
      <c r="D1667" s="2">
        <v>108</v>
      </c>
      <c r="E1667" s="2" t="s">
        <v>2964</v>
      </c>
    </row>
    <row r="1668" s="40" customFormat="1" customHeight="1" spans="1:5">
      <c r="A1668" s="2">
        <v>1667</v>
      </c>
      <c r="B1668" s="5" t="s">
        <v>3334</v>
      </c>
      <c r="C1668" s="5" t="s">
        <v>3335</v>
      </c>
      <c r="D1668" s="2">
        <v>253</v>
      </c>
      <c r="E1668" s="2" t="s">
        <v>2964</v>
      </c>
    </row>
    <row r="1669" s="40" customFormat="1" customHeight="1" spans="1:5">
      <c r="A1669" s="2">
        <v>1668</v>
      </c>
      <c r="B1669" s="5" t="s">
        <v>3336</v>
      </c>
      <c r="C1669" s="5" t="s">
        <v>3337</v>
      </c>
      <c r="D1669" s="2">
        <v>172</v>
      </c>
      <c r="E1669" s="2" t="s">
        <v>2964</v>
      </c>
    </row>
    <row r="1670" s="40" customFormat="1" customHeight="1" spans="1:5">
      <c r="A1670" s="2">
        <v>1669</v>
      </c>
      <c r="B1670" s="5" t="s">
        <v>3338</v>
      </c>
      <c r="C1670" s="5" t="s">
        <v>3339</v>
      </c>
      <c r="D1670" s="2">
        <v>178</v>
      </c>
      <c r="E1670" s="2" t="s">
        <v>2964</v>
      </c>
    </row>
    <row r="1671" s="40" customFormat="1" customHeight="1" spans="1:5">
      <c r="A1671" s="2">
        <v>1670</v>
      </c>
      <c r="B1671" s="5" t="s">
        <v>3340</v>
      </c>
      <c r="C1671" s="5" t="s">
        <v>3341</v>
      </c>
      <c r="D1671" s="2">
        <v>150</v>
      </c>
      <c r="E1671" s="2" t="s">
        <v>2964</v>
      </c>
    </row>
    <row r="1672" s="40" customFormat="1" customHeight="1" spans="1:5">
      <c r="A1672" s="2">
        <v>1671</v>
      </c>
      <c r="B1672" s="5" t="s">
        <v>3342</v>
      </c>
      <c r="C1672" s="5" t="s">
        <v>3343</v>
      </c>
      <c r="D1672" s="2">
        <v>251</v>
      </c>
      <c r="E1672" s="2" t="s">
        <v>2964</v>
      </c>
    </row>
    <row r="1673" s="40" customFormat="1" customHeight="1" spans="1:5">
      <c r="A1673" s="2">
        <v>1672</v>
      </c>
      <c r="B1673" s="5" t="s">
        <v>3344</v>
      </c>
      <c r="C1673" s="5" t="s">
        <v>3345</v>
      </c>
      <c r="D1673" s="2">
        <v>122</v>
      </c>
      <c r="E1673" s="2" t="s">
        <v>2964</v>
      </c>
    </row>
    <row r="1674" s="40" customFormat="1" customHeight="1" spans="1:5">
      <c r="A1674" s="2">
        <v>1673</v>
      </c>
      <c r="B1674" s="5" t="s">
        <v>3346</v>
      </c>
      <c r="C1674" s="5" t="s">
        <v>3347</v>
      </c>
      <c r="D1674" s="2">
        <v>132</v>
      </c>
      <c r="E1674" s="2" t="s">
        <v>2964</v>
      </c>
    </row>
    <row r="1675" s="40" customFormat="1" customHeight="1" spans="1:5">
      <c r="A1675" s="2">
        <v>1674</v>
      </c>
      <c r="B1675" s="5" t="s">
        <v>3348</v>
      </c>
      <c r="C1675" s="5" t="s">
        <v>3349</v>
      </c>
      <c r="D1675" s="2">
        <v>112</v>
      </c>
      <c r="E1675" s="2" t="s">
        <v>2964</v>
      </c>
    </row>
    <row r="1676" s="40" customFormat="1" customHeight="1" spans="1:5">
      <c r="A1676" s="2">
        <v>1675</v>
      </c>
      <c r="B1676" s="5" t="s">
        <v>3350</v>
      </c>
      <c r="C1676" s="5" t="s">
        <v>3351</v>
      </c>
      <c r="D1676" s="2">
        <v>133</v>
      </c>
      <c r="E1676" s="2" t="s">
        <v>2964</v>
      </c>
    </row>
    <row r="1677" s="40" customFormat="1" customHeight="1" spans="1:5">
      <c r="A1677" s="2">
        <v>1676</v>
      </c>
      <c r="B1677" s="5" t="s">
        <v>3352</v>
      </c>
      <c r="C1677" s="5" t="s">
        <v>3353</v>
      </c>
      <c r="D1677" s="2">
        <v>128</v>
      </c>
      <c r="E1677" s="2" t="s">
        <v>2964</v>
      </c>
    </row>
    <row r="1678" s="40" customFormat="1" customHeight="1" spans="1:5">
      <c r="A1678" s="2">
        <v>1677</v>
      </c>
      <c r="B1678" s="5" t="s">
        <v>3354</v>
      </c>
      <c r="C1678" s="5" t="s">
        <v>3355</v>
      </c>
      <c r="D1678" s="2">
        <v>132</v>
      </c>
      <c r="E1678" s="2" t="s">
        <v>2964</v>
      </c>
    </row>
    <row r="1679" s="40" customFormat="1" customHeight="1" spans="1:5">
      <c r="A1679" s="2">
        <v>1678</v>
      </c>
      <c r="B1679" s="5" t="s">
        <v>3356</v>
      </c>
      <c r="C1679" s="5" t="s">
        <v>3357</v>
      </c>
      <c r="D1679" s="2">
        <v>142</v>
      </c>
      <c r="E1679" s="2" t="s">
        <v>2964</v>
      </c>
    </row>
    <row r="1680" s="40" customFormat="1" customHeight="1" spans="1:5">
      <c r="A1680" s="2">
        <v>1679</v>
      </c>
      <c r="B1680" s="5" t="s">
        <v>3358</v>
      </c>
      <c r="C1680" s="5" t="s">
        <v>3359</v>
      </c>
      <c r="D1680" s="2">
        <v>136</v>
      </c>
      <c r="E1680" s="2" t="s">
        <v>2964</v>
      </c>
    </row>
    <row r="1681" s="40" customFormat="1" customHeight="1" spans="1:5">
      <c r="A1681" s="2">
        <v>1680</v>
      </c>
      <c r="B1681" s="5" t="s">
        <v>3360</v>
      </c>
      <c r="C1681" s="5" t="s">
        <v>3361</v>
      </c>
      <c r="D1681" s="2">
        <v>136</v>
      </c>
      <c r="E1681" s="2" t="s">
        <v>2964</v>
      </c>
    </row>
    <row r="1682" s="40" customFormat="1" customHeight="1" spans="1:5">
      <c r="A1682" s="2">
        <v>1681</v>
      </c>
      <c r="B1682" s="5" t="s">
        <v>3362</v>
      </c>
      <c r="C1682" s="5" t="s">
        <v>3363</v>
      </c>
      <c r="D1682" s="2">
        <v>142</v>
      </c>
      <c r="E1682" s="2" t="s">
        <v>2964</v>
      </c>
    </row>
    <row r="1683" s="40" customFormat="1" customHeight="1" spans="1:5">
      <c r="A1683" s="2">
        <v>1682</v>
      </c>
      <c r="B1683" s="5" t="s">
        <v>3364</v>
      </c>
      <c r="C1683" s="5" t="s">
        <v>3365</v>
      </c>
      <c r="D1683" s="2">
        <v>136</v>
      </c>
      <c r="E1683" s="2" t="s">
        <v>2964</v>
      </c>
    </row>
    <row r="1684" s="40" customFormat="1" customHeight="1" spans="1:5">
      <c r="A1684" s="2">
        <v>1683</v>
      </c>
      <c r="B1684" s="5" t="s">
        <v>3366</v>
      </c>
      <c r="C1684" s="5" t="s">
        <v>3367</v>
      </c>
      <c r="D1684" s="2">
        <v>242</v>
      </c>
      <c r="E1684" s="2" t="s">
        <v>2964</v>
      </c>
    </row>
    <row r="1685" s="40" customFormat="1" customHeight="1" spans="1:5">
      <c r="A1685" s="2">
        <v>1684</v>
      </c>
      <c r="B1685" s="5" t="s">
        <v>3368</v>
      </c>
      <c r="C1685" s="5" t="s">
        <v>3369</v>
      </c>
      <c r="D1685" s="2">
        <v>242</v>
      </c>
      <c r="E1685" s="2" t="s">
        <v>2964</v>
      </c>
    </row>
    <row r="1686" s="40" customFormat="1" customHeight="1" spans="1:5">
      <c r="A1686" s="2">
        <v>1685</v>
      </c>
      <c r="B1686" s="5" t="s">
        <v>3370</v>
      </c>
      <c r="C1686" s="5" t="s">
        <v>3371</v>
      </c>
      <c r="D1686" s="2">
        <v>254</v>
      </c>
      <c r="E1686" s="2" t="s">
        <v>2964</v>
      </c>
    </row>
    <row r="1687" s="40" customFormat="1" customHeight="1" spans="1:5">
      <c r="A1687" s="2">
        <v>1686</v>
      </c>
      <c r="B1687" s="5" t="s">
        <v>3372</v>
      </c>
      <c r="C1687" s="5" t="s">
        <v>3373</v>
      </c>
      <c r="D1687" s="2">
        <v>138</v>
      </c>
      <c r="E1687" s="2" t="s">
        <v>2964</v>
      </c>
    </row>
    <row r="1688" s="40" customFormat="1" customHeight="1" spans="1:5">
      <c r="A1688" s="2">
        <v>1687</v>
      </c>
      <c r="B1688" s="5" t="s">
        <v>3374</v>
      </c>
      <c r="C1688" s="5" t="s">
        <v>3375</v>
      </c>
      <c r="D1688" s="2">
        <v>144</v>
      </c>
      <c r="E1688" s="2" t="s">
        <v>2964</v>
      </c>
    </row>
    <row r="1689" s="40" customFormat="1" customHeight="1" spans="1:5">
      <c r="A1689" s="2">
        <v>1688</v>
      </c>
      <c r="B1689" s="5" t="s">
        <v>3376</v>
      </c>
      <c r="C1689" s="5" t="s">
        <v>3377</v>
      </c>
      <c r="D1689" s="2">
        <v>106</v>
      </c>
      <c r="E1689" s="2" t="s">
        <v>2964</v>
      </c>
    </row>
    <row r="1690" s="40" customFormat="1" customHeight="1" spans="1:5">
      <c r="A1690" s="2">
        <v>1689</v>
      </c>
      <c r="B1690" s="5" t="s">
        <v>3378</v>
      </c>
      <c r="C1690" s="5" t="s">
        <v>3379</v>
      </c>
      <c r="D1690" s="2">
        <v>186</v>
      </c>
      <c r="E1690" s="2" t="s">
        <v>2964</v>
      </c>
    </row>
    <row r="1691" s="40" customFormat="1" customHeight="1" spans="1:5">
      <c r="A1691" s="2">
        <v>1690</v>
      </c>
      <c r="B1691" s="5" t="s">
        <v>3380</v>
      </c>
      <c r="C1691" s="5" t="s">
        <v>3381</v>
      </c>
      <c r="D1691" s="2">
        <v>146</v>
      </c>
      <c r="E1691" s="2" t="s">
        <v>2964</v>
      </c>
    </row>
    <row r="1692" s="40" customFormat="1" customHeight="1" spans="1:5">
      <c r="A1692" s="2">
        <v>1691</v>
      </c>
      <c r="B1692" s="5" t="s">
        <v>3382</v>
      </c>
      <c r="C1692" s="5" t="s">
        <v>3383</v>
      </c>
      <c r="D1692" s="2">
        <v>134</v>
      </c>
      <c r="E1692" s="2" t="s">
        <v>2964</v>
      </c>
    </row>
    <row r="1693" s="40" customFormat="1" customHeight="1" spans="1:5">
      <c r="A1693" s="2">
        <v>1692</v>
      </c>
      <c r="B1693" s="5" t="s">
        <v>3384</v>
      </c>
      <c r="C1693" s="5" t="s">
        <v>3385</v>
      </c>
      <c r="D1693" s="2">
        <v>118</v>
      </c>
      <c r="E1693" s="2" t="s">
        <v>2964</v>
      </c>
    </row>
    <row r="1694" s="40" customFormat="1" customHeight="1" spans="1:5">
      <c r="A1694" s="2">
        <v>1693</v>
      </c>
      <c r="B1694" s="5" t="s">
        <v>3386</v>
      </c>
      <c r="C1694" s="5" t="s">
        <v>3387</v>
      </c>
      <c r="D1694" s="2">
        <v>102</v>
      </c>
      <c r="E1694" s="2" t="s">
        <v>2964</v>
      </c>
    </row>
    <row r="1695" s="40" customFormat="1" customHeight="1" spans="1:5">
      <c r="A1695" s="2">
        <v>1694</v>
      </c>
      <c r="B1695" s="5" t="s">
        <v>3388</v>
      </c>
      <c r="C1695" s="5" t="s">
        <v>3389</v>
      </c>
      <c r="D1695" s="2">
        <v>142</v>
      </c>
      <c r="E1695" s="2" t="s">
        <v>2964</v>
      </c>
    </row>
    <row r="1696" s="40" customFormat="1" customHeight="1" spans="1:5">
      <c r="A1696" s="2">
        <v>1695</v>
      </c>
      <c r="B1696" s="5" t="s">
        <v>3390</v>
      </c>
      <c r="C1696" s="5" t="s">
        <v>3391</v>
      </c>
      <c r="D1696" s="2">
        <v>107</v>
      </c>
      <c r="E1696" s="2" t="s">
        <v>2964</v>
      </c>
    </row>
    <row r="1697" s="40" customFormat="1" customHeight="1" spans="1:5">
      <c r="A1697" s="2">
        <v>1696</v>
      </c>
      <c r="B1697" s="5" t="s">
        <v>3392</v>
      </c>
      <c r="C1697" s="5" t="s">
        <v>3393</v>
      </c>
      <c r="D1697" s="2">
        <v>266</v>
      </c>
      <c r="E1697" s="2" t="s">
        <v>2964</v>
      </c>
    </row>
    <row r="1698" s="40" customFormat="1" customHeight="1" spans="1:5">
      <c r="A1698" s="2">
        <v>1697</v>
      </c>
      <c r="B1698" s="5" t="s">
        <v>3394</v>
      </c>
      <c r="C1698" s="5" t="s">
        <v>3395</v>
      </c>
      <c r="D1698" s="2">
        <v>131</v>
      </c>
      <c r="E1698" s="2" t="s">
        <v>2964</v>
      </c>
    </row>
    <row r="1699" s="40" customFormat="1" customHeight="1" spans="1:5">
      <c r="A1699" s="2">
        <v>1698</v>
      </c>
      <c r="B1699" s="5" t="s">
        <v>3396</v>
      </c>
      <c r="C1699" s="5" t="s">
        <v>3397</v>
      </c>
      <c r="D1699" s="2">
        <v>117</v>
      </c>
      <c r="E1699" s="2" t="s">
        <v>2964</v>
      </c>
    </row>
    <row r="1700" s="40" customFormat="1" customHeight="1" spans="1:5">
      <c r="A1700" s="2">
        <v>1699</v>
      </c>
      <c r="B1700" s="5" t="s">
        <v>3398</v>
      </c>
      <c r="C1700" s="5" t="s">
        <v>3399</v>
      </c>
      <c r="D1700" s="2">
        <v>291</v>
      </c>
      <c r="E1700" s="2" t="s">
        <v>2964</v>
      </c>
    </row>
    <row r="1701" s="40" customFormat="1" customHeight="1" spans="1:5">
      <c r="A1701" s="2">
        <v>1700</v>
      </c>
      <c r="B1701" s="5" t="s">
        <v>3400</v>
      </c>
      <c r="C1701" s="5" t="s">
        <v>3401</v>
      </c>
      <c r="D1701" s="2">
        <v>175</v>
      </c>
      <c r="E1701" s="2" t="s">
        <v>2964</v>
      </c>
    </row>
    <row r="1702" s="40" customFormat="1" customHeight="1" spans="1:5">
      <c r="A1702" s="2">
        <v>1701</v>
      </c>
      <c r="B1702" s="5" t="s">
        <v>3402</v>
      </c>
      <c r="C1702" s="5" t="s">
        <v>3403</v>
      </c>
      <c r="D1702" s="2">
        <v>224</v>
      </c>
      <c r="E1702" s="2" t="s">
        <v>2964</v>
      </c>
    </row>
    <row r="1703" s="40" customFormat="1" customHeight="1" spans="1:5">
      <c r="A1703" s="2">
        <v>1702</v>
      </c>
      <c r="B1703" s="5" t="s">
        <v>3404</v>
      </c>
      <c r="C1703" s="5" t="s">
        <v>3405</v>
      </c>
      <c r="D1703" s="2">
        <v>100</v>
      </c>
      <c r="E1703" s="2" t="s">
        <v>2964</v>
      </c>
    </row>
    <row r="1704" s="40" customFormat="1" customHeight="1" spans="1:5">
      <c r="A1704" s="2">
        <v>1703</v>
      </c>
      <c r="B1704" s="5" t="s">
        <v>3406</v>
      </c>
      <c r="C1704" s="5" t="s">
        <v>3407</v>
      </c>
      <c r="D1704" s="2">
        <v>100</v>
      </c>
      <c r="E1704" s="2" t="s">
        <v>2964</v>
      </c>
    </row>
    <row r="1705" s="40" customFormat="1" customHeight="1" spans="1:5">
      <c r="A1705" s="2">
        <v>1704</v>
      </c>
      <c r="B1705" s="5" t="s">
        <v>3408</v>
      </c>
      <c r="C1705" s="5" t="s">
        <v>3409</v>
      </c>
      <c r="D1705" s="2">
        <v>266</v>
      </c>
      <c r="E1705" s="2" t="s">
        <v>2964</v>
      </c>
    </row>
    <row r="1706" s="40" customFormat="1" customHeight="1" spans="1:5">
      <c r="A1706" s="2">
        <v>1705</v>
      </c>
      <c r="B1706" s="5" t="s">
        <v>3410</v>
      </c>
      <c r="C1706" s="5" t="s">
        <v>3411</v>
      </c>
      <c r="D1706" s="2">
        <v>101</v>
      </c>
      <c r="E1706" s="2" t="s">
        <v>2964</v>
      </c>
    </row>
    <row r="1707" s="40" customFormat="1" customHeight="1" spans="1:5">
      <c r="A1707" s="2">
        <v>1706</v>
      </c>
      <c r="B1707" s="5" t="s">
        <v>3412</v>
      </c>
      <c r="C1707" s="5" t="s">
        <v>3413</v>
      </c>
      <c r="D1707" s="2">
        <v>102</v>
      </c>
      <c r="E1707" s="2" t="s">
        <v>2964</v>
      </c>
    </row>
    <row r="1708" s="40" customFormat="1" customHeight="1" spans="1:5">
      <c r="A1708" s="2">
        <v>1707</v>
      </c>
      <c r="B1708" s="5" t="s">
        <v>3414</v>
      </c>
      <c r="C1708" s="5" t="s">
        <v>3415</v>
      </c>
      <c r="D1708" s="2">
        <v>100</v>
      </c>
      <c r="E1708" s="2" t="s">
        <v>2964</v>
      </c>
    </row>
    <row r="1709" s="40" customFormat="1" customHeight="1" spans="1:5">
      <c r="A1709" s="2">
        <v>1708</v>
      </c>
      <c r="B1709" s="5" t="s">
        <v>3416</v>
      </c>
      <c r="C1709" s="5" t="s">
        <v>3417</v>
      </c>
      <c r="D1709" s="2">
        <v>102</v>
      </c>
      <c r="E1709" s="2" t="s">
        <v>2964</v>
      </c>
    </row>
    <row r="1710" s="40" customFormat="1" customHeight="1" spans="1:5">
      <c r="A1710" s="2">
        <v>1709</v>
      </c>
      <c r="B1710" s="5" t="s">
        <v>3418</v>
      </c>
      <c r="C1710" s="5" t="s">
        <v>3419</v>
      </c>
      <c r="D1710" s="2">
        <v>102</v>
      </c>
      <c r="E1710" s="2" t="s">
        <v>2964</v>
      </c>
    </row>
    <row r="1711" s="40" customFormat="1" customHeight="1" spans="1:5">
      <c r="A1711" s="2">
        <v>1710</v>
      </c>
      <c r="B1711" s="5" t="s">
        <v>3420</v>
      </c>
      <c r="C1711" s="5" t="s">
        <v>3421</v>
      </c>
      <c r="D1711" s="2">
        <v>248</v>
      </c>
      <c r="E1711" s="2" t="s">
        <v>2964</v>
      </c>
    </row>
    <row r="1712" s="40" customFormat="1" customHeight="1" spans="1:5">
      <c r="A1712" s="2">
        <v>1711</v>
      </c>
      <c r="B1712" s="5" t="s">
        <v>3422</v>
      </c>
      <c r="C1712" s="5" t="s">
        <v>3423</v>
      </c>
      <c r="D1712" s="2">
        <v>102</v>
      </c>
      <c r="E1712" s="2" t="s">
        <v>2964</v>
      </c>
    </row>
    <row r="1713" s="40" customFormat="1" customHeight="1" spans="1:5">
      <c r="A1713" s="2">
        <v>1712</v>
      </c>
      <c r="B1713" s="5" t="s">
        <v>3424</v>
      </c>
      <c r="C1713" s="5" t="s">
        <v>3425</v>
      </c>
      <c r="D1713" s="2">
        <v>104</v>
      </c>
      <c r="E1713" s="2" t="s">
        <v>2964</v>
      </c>
    </row>
    <row r="1714" s="40" customFormat="1" customHeight="1" spans="1:5">
      <c r="A1714" s="2">
        <v>1713</v>
      </c>
      <c r="B1714" s="5" t="s">
        <v>3426</v>
      </c>
      <c r="C1714" s="5" t="s">
        <v>3427</v>
      </c>
      <c r="D1714" s="2">
        <v>104</v>
      </c>
      <c r="E1714" s="2" t="s">
        <v>2964</v>
      </c>
    </row>
    <row r="1715" s="40" customFormat="1" customHeight="1" spans="1:5">
      <c r="A1715" s="2">
        <v>1714</v>
      </c>
      <c r="B1715" s="5" t="s">
        <v>3428</v>
      </c>
      <c r="C1715" s="5" t="s">
        <v>3429</v>
      </c>
      <c r="D1715" s="2">
        <v>162</v>
      </c>
      <c r="E1715" s="2" t="s">
        <v>2964</v>
      </c>
    </row>
    <row r="1716" s="40" customFormat="1" customHeight="1" spans="1:5">
      <c r="A1716" s="2">
        <v>1715</v>
      </c>
      <c r="B1716" s="5" t="s">
        <v>3242</v>
      </c>
      <c r="C1716" s="5" t="s">
        <v>3430</v>
      </c>
      <c r="D1716" s="2">
        <v>104</v>
      </c>
      <c r="E1716" s="2" t="s">
        <v>2964</v>
      </c>
    </row>
    <row r="1717" s="40" customFormat="1" customHeight="1" spans="1:5">
      <c r="A1717" s="2">
        <v>1716</v>
      </c>
      <c r="B1717" s="5" t="s">
        <v>3431</v>
      </c>
      <c r="C1717" s="5" t="s">
        <v>3432</v>
      </c>
      <c r="D1717" s="2">
        <v>104</v>
      </c>
      <c r="E1717" s="2" t="s">
        <v>2964</v>
      </c>
    </row>
    <row r="1718" s="40" customFormat="1" customHeight="1" spans="1:5">
      <c r="A1718" s="2">
        <v>1717</v>
      </c>
      <c r="B1718" s="5" t="s">
        <v>3433</v>
      </c>
      <c r="C1718" s="5" t="s">
        <v>3434</v>
      </c>
      <c r="D1718" s="2">
        <v>226</v>
      </c>
      <c r="E1718" s="2" t="s">
        <v>2964</v>
      </c>
    </row>
    <row r="1719" s="40" customFormat="1" customHeight="1" spans="1:5">
      <c r="A1719" s="2">
        <v>1718</v>
      </c>
      <c r="B1719" s="5" t="s">
        <v>3435</v>
      </c>
      <c r="C1719" s="5" t="s">
        <v>3436</v>
      </c>
      <c r="D1719" s="2">
        <v>265</v>
      </c>
      <c r="E1719" s="2" t="s">
        <v>2964</v>
      </c>
    </row>
    <row r="1720" s="40" customFormat="1" customHeight="1" spans="1:5">
      <c r="A1720" s="2">
        <v>1719</v>
      </c>
      <c r="B1720" s="5" t="s">
        <v>3437</v>
      </c>
      <c r="C1720" s="5" t="s">
        <v>3438</v>
      </c>
      <c r="D1720" s="2"/>
      <c r="E1720" s="2" t="s">
        <v>2964</v>
      </c>
    </row>
    <row r="1721" s="40" customFormat="1" customHeight="1" spans="1:5">
      <c r="A1721" s="2">
        <v>1720</v>
      </c>
      <c r="B1721" s="5" t="s">
        <v>3439</v>
      </c>
      <c r="C1721" s="5" t="s">
        <v>3440</v>
      </c>
      <c r="D1721" s="2"/>
      <c r="E1721" s="2" t="s">
        <v>2964</v>
      </c>
    </row>
    <row r="1722" s="40" customFormat="1" customHeight="1" spans="1:5">
      <c r="A1722" s="2">
        <v>1721</v>
      </c>
      <c r="B1722" s="5" t="s">
        <v>3441</v>
      </c>
      <c r="C1722" s="5" t="s">
        <v>3442</v>
      </c>
      <c r="D1722" s="2"/>
      <c r="E1722" s="2" t="s">
        <v>2964</v>
      </c>
    </row>
    <row r="1723" s="40" customFormat="1" customHeight="1" spans="1:5">
      <c r="A1723" s="2">
        <v>1722</v>
      </c>
      <c r="B1723" s="5" t="s">
        <v>3443</v>
      </c>
      <c r="C1723" s="5" t="s">
        <v>3444</v>
      </c>
      <c r="D1723" s="2"/>
      <c r="E1723" s="2" t="s">
        <v>2964</v>
      </c>
    </row>
    <row r="1724" s="40" customFormat="1" customHeight="1" spans="1:5">
      <c r="A1724" s="2">
        <v>1723</v>
      </c>
      <c r="B1724" s="5" t="s">
        <v>3445</v>
      </c>
      <c r="C1724" s="5" t="s">
        <v>3446</v>
      </c>
      <c r="D1724" s="2"/>
      <c r="E1724" s="2" t="s">
        <v>2964</v>
      </c>
    </row>
    <row r="1725" s="40" customFormat="1" customHeight="1" spans="1:5">
      <c r="A1725" s="2">
        <v>1724</v>
      </c>
      <c r="B1725" s="5" t="s">
        <v>3447</v>
      </c>
      <c r="C1725" s="5" t="s">
        <v>3448</v>
      </c>
      <c r="D1725" s="2"/>
      <c r="E1725" s="2" t="s">
        <v>2964</v>
      </c>
    </row>
    <row r="1726" s="40" customFormat="1" customHeight="1" spans="1:5">
      <c r="A1726" s="2">
        <v>1725</v>
      </c>
      <c r="B1726" s="5" t="s">
        <v>3449</v>
      </c>
      <c r="C1726" s="5" t="s">
        <v>3450</v>
      </c>
      <c r="D1726" s="2"/>
      <c r="E1726" s="2" t="s">
        <v>2964</v>
      </c>
    </row>
    <row r="1727" s="40" customFormat="1" customHeight="1" spans="1:5">
      <c r="A1727" s="2">
        <v>1726</v>
      </c>
      <c r="B1727" s="5" t="s">
        <v>3451</v>
      </c>
      <c r="C1727" s="5" t="s">
        <v>3452</v>
      </c>
      <c r="D1727" s="2"/>
      <c r="E1727" s="2" t="s">
        <v>2964</v>
      </c>
    </row>
    <row r="1728" s="40" customFormat="1" customHeight="1" spans="1:5">
      <c r="A1728" s="2">
        <v>1727</v>
      </c>
      <c r="B1728" s="5" t="s">
        <v>3453</v>
      </c>
      <c r="C1728" s="5" t="s">
        <v>3454</v>
      </c>
      <c r="D1728" s="2"/>
      <c r="E1728" s="2" t="s">
        <v>2964</v>
      </c>
    </row>
    <row r="1729" s="40" customFormat="1" customHeight="1" spans="1:5">
      <c r="A1729" s="2">
        <v>1728</v>
      </c>
      <c r="B1729" s="5" t="s">
        <v>3455</v>
      </c>
      <c r="C1729" s="5" t="s">
        <v>3456</v>
      </c>
      <c r="D1729" s="2"/>
      <c r="E1729" s="2" t="s">
        <v>2964</v>
      </c>
    </row>
    <row r="1730" s="40" customFormat="1" customHeight="1" spans="1:5">
      <c r="A1730" s="2">
        <v>1729</v>
      </c>
      <c r="B1730" s="5" t="s">
        <v>3457</v>
      </c>
      <c r="C1730" s="5" t="s">
        <v>3458</v>
      </c>
      <c r="D1730" s="2">
        <v>170</v>
      </c>
      <c r="E1730" s="2" t="s">
        <v>3459</v>
      </c>
    </row>
    <row r="1731" s="40" customFormat="1" customHeight="1" spans="1:5">
      <c r="A1731" s="2">
        <v>1730</v>
      </c>
      <c r="B1731" s="5" t="s">
        <v>3460</v>
      </c>
      <c r="C1731" s="5" t="s">
        <v>3461</v>
      </c>
      <c r="D1731" s="2">
        <v>206</v>
      </c>
      <c r="E1731" s="2" t="s">
        <v>3459</v>
      </c>
    </row>
    <row r="1732" s="40" customFormat="1" customHeight="1" spans="1:5">
      <c r="A1732" s="2">
        <v>1731</v>
      </c>
      <c r="B1732" s="5" t="s">
        <v>3462</v>
      </c>
      <c r="C1732" s="5" t="s">
        <v>3463</v>
      </c>
      <c r="D1732" s="2">
        <v>186</v>
      </c>
      <c r="E1732" s="2" t="s">
        <v>3459</v>
      </c>
    </row>
    <row r="1733" s="40" customFormat="1" customHeight="1" spans="1:5">
      <c r="A1733" s="2">
        <v>1732</v>
      </c>
      <c r="B1733" s="5" t="s">
        <v>3464</v>
      </c>
      <c r="C1733" s="5" t="s">
        <v>3465</v>
      </c>
      <c r="D1733" s="2">
        <v>138</v>
      </c>
      <c r="E1733" s="2" t="s">
        <v>3459</v>
      </c>
    </row>
    <row r="1734" s="40" customFormat="1" customHeight="1" spans="1:5">
      <c r="A1734" s="2">
        <v>1733</v>
      </c>
      <c r="B1734" s="5" t="s">
        <v>3466</v>
      </c>
      <c r="C1734" s="5" t="s">
        <v>3467</v>
      </c>
      <c r="D1734" s="2">
        <v>137</v>
      </c>
      <c r="E1734" s="2" t="s">
        <v>3459</v>
      </c>
    </row>
    <row r="1735" s="40" customFormat="1" customHeight="1" spans="1:5">
      <c r="A1735" s="2">
        <v>1734</v>
      </c>
      <c r="B1735" s="5" t="s">
        <v>3468</v>
      </c>
      <c r="C1735" s="5" t="s">
        <v>3469</v>
      </c>
      <c r="D1735" s="2">
        <v>100</v>
      </c>
      <c r="E1735" s="2" t="s">
        <v>3459</v>
      </c>
    </row>
    <row r="1736" s="40" customFormat="1" customHeight="1" spans="1:5">
      <c r="A1736" s="2">
        <v>1735</v>
      </c>
      <c r="B1736" s="5" t="s">
        <v>3470</v>
      </c>
      <c r="C1736" s="5" t="s">
        <v>3471</v>
      </c>
      <c r="D1736" s="2">
        <v>100</v>
      </c>
      <c r="E1736" s="2" t="s">
        <v>3459</v>
      </c>
    </row>
    <row r="1737" s="40" customFormat="1" customHeight="1" spans="1:5">
      <c r="A1737" s="2">
        <v>1736</v>
      </c>
      <c r="B1737" s="5" t="s">
        <v>3472</v>
      </c>
      <c r="C1737" s="5" t="s">
        <v>3473</v>
      </c>
      <c r="D1737" s="2">
        <v>132</v>
      </c>
      <c r="E1737" s="2" t="s">
        <v>3459</v>
      </c>
    </row>
    <row r="1738" s="40" customFormat="1" customHeight="1" spans="1:5">
      <c r="A1738" s="2">
        <v>1737</v>
      </c>
      <c r="B1738" s="5" t="s">
        <v>3474</v>
      </c>
      <c r="C1738" s="5" t="s">
        <v>3475</v>
      </c>
      <c r="D1738" s="2">
        <v>116</v>
      </c>
      <c r="E1738" s="2" t="s">
        <v>3459</v>
      </c>
    </row>
    <row r="1739" s="40" customFormat="1" customHeight="1" spans="1:5">
      <c r="A1739" s="2">
        <v>1738</v>
      </c>
      <c r="B1739" s="5" t="s">
        <v>3476</v>
      </c>
      <c r="C1739" s="5" t="s">
        <v>3477</v>
      </c>
      <c r="D1739" s="2">
        <v>117</v>
      </c>
      <c r="E1739" s="2" t="s">
        <v>3459</v>
      </c>
    </row>
    <row r="1740" s="40" customFormat="1" customHeight="1" spans="1:5">
      <c r="A1740" s="2">
        <v>1739</v>
      </c>
      <c r="B1740" s="5" t="s">
        <v>780</v>
      </c>
      <c r="C1740" s="5" t="s">
        <v>3478</v>
      </c>
      <c r="D1740" s="2">
        <v>123</v>
      </c>
      <c r="E1740" s="2" t="s">
        <v>3459</v>
      </c>
    </row>
    <row r="1741" s="40" customFormat="1" customHeight="1" spans="1:5">
      <c r="A1741" s="2">
        <v>1740</v>
      </c>
      <c r="B1741" s="5" t="s">
        <v>3479</v>
      </c>
      <c r="C1741" s="5" t="s">
        <v>3480</v>
      </c>
      <c r="D1741" s="2">
        <v>127</v>
      </c>
      <c r="E1741" s="2" t="s">
        <v>3459</v>
      </c>
    </row>
    <row r="1742" s="40" customFormat="1" customHeight="1" spans="1:5">
      <c r="A1742" s="2">
        <v>1741</v>
      </c>
      <c r="B1742" s="5" t="s">
        <v>3481</v>
      </c>
      <c r="C1742" s="5" t="s">
        <v>3482</v>
      </c>
      <c r="D1742" s="2">
        <v>131</v>
      </c>
      <c r="E1742" s="2" t="s">
        <v>3459</v>
      </c>
    </row>
    <row r="1743" s="40" customFormat="1" customHeight="1" spans="1:5">
      <c r="A1743" s="2">
        <v>1742</v>
      </c>
      <c r="B1743" s="5" t="s">
        <v>3483</v>
      </c>
      <c r="C1743" s="5" t="s">
        <v>3484</v>
      </c>
      <c r="D1743" s="2">
        <v>116</v>
      </c>
      <c r="E1743" s="2" t="s">
        <v>3459</v>
      </c>
    </row>
    <row r="1744" s="40" customFormat="1" customHeight="1" spans="1:5">
      <c r="A1744" s="2">
        <v>1743</v>
      </c>
      <c r="B1744" s="5" t="s">
        <v>3485</v>
      </c>
      <c r="C1744" s="5" t="s">
        <v>3486</v>
      </c>
      <c r="D1744" s="2">
        <v>138</v>
      </c>
      <c r="E1744" s="2" t="s">
        <v>3459</v>
      </c>
    </row>
    <row r="1745" s="40" customFormat="1" customHeight="1" spans="1:5">
      <c r="A1745" s="2">
        <v>1744</v>
      </c>
      <c r="B1745" s="5" t="s">
        <v>3487</v>
      </c>
      <c r="C1745" s="5" t="s">
        <v>3488</v>
      </c>
      <c r="D1745" s="2">
        <v>107</v>
      </c>
      <c r="E1745" s="2" t="s">
        <v>3459</v>
      </c>
    </row>
    <row r="1746" s="40" customFormat="1" customHeight="1" spans="1:5">
      <c r="A1746" s="2">
        <v>1745</v>
      </c>
      <c r="B1746" s="5" t="s">
        <v>3489</v>
      </c>
      <c r="C1746" s="5" t="s">
        <v>3490</v>
      </c>
      <c r="D1746" s="2">
        <v>140</v>
      </c>
      <c r="E1746" s="2" t="s">
        <v>3459</v>
      </c>
    </row>
    <row r="1747" s="40" customFormat="1" customHeight="1" spans="1:5">
      <c r="A1747" s="2">
        <v>1746</v>
      </c>
      <c r="B1747" s="5" t="s">
        <v>3491</v>
      </c>
      <c r="C1747" s="5" t="s">
        <v>3492</v>
      </c>
      <c r="D1747" s="2">
        <v>173.5</v>
      </c>
      <c r="E1747" s="2" t="s">
        <v>3459</v>
      </c>
    </row>
    <row r="1748" s="40" customFormat="1" customHeight="1" spans="1:5">
      <c r="A1748" s="2">
        <v>1747</v>
      </c>
      <c r="B1748" s="5" t="s">
        <v>3493</v>
      </c>
      <c r="C1748" s="5" t="s">
        <v>3494</v>
      </c>
      <c r="D1748" s="2">
        <v>117</v>
      </c>
      <c r="E1748" s="2" t="s">
        <v>3459</v>
      </c>
    </row>
    <row r="1749" s="40" customFormat="1" customHeight="1" spans="1:5">
      <c r="A1749" s="2">
        <v>1748</v>
      </c>
      <c r="B1749" s="5" t="s">
        <v>3495</v>
      </c>
      <c r="C1749" s="5" t="s">
        <v>3496</v>
      </c>
      <c r="D1749" s="2">
        <v>120</v>
      </c>
      <c r="E1749" s="2" t="s">
        <v>3459</v>
      </c>
    </row>
    <row r="1750" s="40" customFormat="1" customHeight="1" spans="1:5">
      <c r="A1750" s="2">
        <v>1749</v>
      </c>
      <c r="B1750" s="5" t="s">
        <v>3497</v>
      </c>
      <c r="C1750" s="5" t="s">
        <v>3498</v>
      </c>
      <c r="D1750" s="2">
        <v>137</v>
      </c>
      <c r="E1750" s="2" t="s">
        <v>3459</v>
      </c>
    </row>
    <row r="1751" s="40" customFormat="1" customHeight="1" spans="1:5">
      <c r="A1751" s="2">
        <v>1750</v>
      </c>
      <c r="B1751" s="5" t="s">
        <v>3499</v>
      </c>
      <c r="C1751" s="5" t="s">
        <v>3500</v>
      </c>
      <c r="D1751" s="2">
        <v>115</v>
      </c>
      <c r="E1751" s="2" t="s">
        <v>3459</v>
      </c>
    </row>
    <row r="1752" s="40" customFormat="1" customHeight="1" spans="1:5">
      <c r="A1752" s="2">
        <v>1751</v>
      </c>
      <c r="B1752" s="5" t="s">
        <v>3501</v>
      </c>
      <c r="C1752" s="5" t="s">
        <v>3502</v>
      </c>
      <c r="D1752" s="2">
        <v>232.5</v>
      </c>
      <c r="E1752" s="2" t="s">
        <v>3459</v>
      </c>
    </row>
    <row r="1753" s="40" customFormat="1" customHeight="1" spans="1:5">
      <c r="A1753" s="2">
        <v>1752</v>
      </c>
      <c r="B1753" s="5" t="s">
        <v>3503</v>
      </c>
      <c r="C1753" s="5" t="s">
        <v>3504</v>
      </c>
      <c r="D1753" s="2">
        <v>140</v>
      </c>
      <c r="E1753" s="2" t="s">
        <v>3459</v>
      </c>
    </row>
    <row r="1754" s="40" customFormat="1" customHeight="1" spans="1:5">
      <c r="A1754" s="2">
        <v>1753</v>
      </c>
      <c r="B1754" s="5" t="s">
        <v>3505</v>
      </c>
      <c r="C1754" s="5" t="s">
        <v>3506</v>
      </c>
      <c r="D1754" s="2">
        <v>148</v>
      </c>
      <c r="E1754" s="2" t="s">
        <v>3459</v>
      </c>
    </row>
    <row r="1755" s="40" customFormat="1" customHeight="1" spans="1:5">
      <c r="A1755" s="2">
        <v>1754</v>
      </c>
      <c r="B1755" s="5" t="s">
        <v>3507</v>
      </c>
      <c r="C1755" s="5" t="s">
        <v>3508</v>
      </c>
      <c r="D1755" s="2">
        <v>191</v>
      </c>
      <c r="E1755" s="2" t="s">
        <v>3459</v>
      </c>
    </row>
    <row r="1756" s="40" customFormat="1" customHeight="1" spans="1:5">
      <c r="A1756" s="2">
        <v>1755</v>
      </c>
      <c r="B1756" s="5" t="s">
        <v>3509</v>
      </c>
      <c r="C1756" s="5" t="s">
        <v>3510</v>
      </c>
      <c r="D1756" s="2">
        <v>202</v>
      </c>
      <c r="E1756" s="2" t="s">
        <v>3459</v>
      </c>
    </row>
    <row r="1757" s="40" customFormat="1" customHeight="1" spans="1:5">
      <c r="A1757" s="2">
        <v>1756</v>
      </c>
      <c r="B1757" s="5" t="s">
        <v>3511</v>
      </c>
      <c r="C1757" s="5" t="s">
        <v>3512</v>
      </c>
      <c r="D1757" s="2">
        <v>269.5</v>
      </c>
      <c r="E1757" s="2" t="s">
        <v>3459</v>
      </c>
    </row>
    <row r="1758" s="40" customFormat="1" customHeight="1" spans="1:5">
      <c r="A1758" s="2">
        <v>1757</v>
      </c>
      <c r="B1758" s="5" t="s">
        <v>3513</v>
      </c>
      <c r="C1758" s="5" t="s">
        <v>3514</v>
      </c>
      <c r="D1758" s="2">
        <v>285</v>
      </c>
      <c r="E1758" s="2" t="s">
        <v>3459</v>
      </c>
    </row>
    <row r="1759" s="40" customFormat="1" customHeight="1" spans="1:5">
      <c r="A1759" s="2">
        <v>1758</v>
      </c>
      <c r="B1759" s="5" t="s">
        <v>3515</v>
      </c>
      <c r="C1759" s="5" t="s">
        <v>3516</v>
      </c>
      <c r="D1759" s="2">
        <v>107</v>
      </c>
      <c r="E1759" s="2" t="s">
        <v>3459</v>
      </c>
    </row>
    <row r="1760" s="40" customFormat="1" customHeight="1" spans="1:5">
      <c r="A1760" s="2">
        <v>1759</v>
      </c>
      <c r="B1760" s="5" t="s">
        <v>3517</v>
      </c>
      <c r="C1760" s="5" t="s">
        <v>3518</v>
      </c>
      <c r="D1760" s="2">
        <v>108</v>
      </c>
      <c r="E1760" s="2" t="s">
        <v>3459</v>
      </c>
    </row>
    <row r="1761" s="40" customFormat="1" customHeight="1" spans="1:5">
      <c r="A1761" s="2">
        <v>1760</v>
      </c>
      <c r="B1761" s="5" t="s">
        <v>3519</v>
      </c>
      <c r="C1761" s="5" t="s">
        <v>3520</v>
      </c>
      <c r="D1761" s="2">
        <v>103</v>
      </c>
      <c r="E1761" s="2" t="s">
        <v>3459</v>
      </c>
    </row>
    <row r="1762" s="40" customFormat="1" customHeight="1" spans="1:5">
      <c r="A1762" s="2">
        <v>1761</v>
      </c>
      <c r="B1762" s="5" t="s">
        <v>3521</v>
      </c>
      <c r="C1762" s="5" t="s">
        <v>3522</v>
      </c>
      <c r="D1762" s="2">
        <v>115</v>
      </c>
      <c r="E1762" s="2" t="s">
        <v>3459</v>
      </c>
    </row>
    <row r="1763" s="40" customFormat="1" customHeight="1" spans="1:5">
      <c r="A1763" s="2">
        <v>1762</v>
      </c>
      <c r="B1763" s="5" t="s">
        <v>3523</v>
      </c>
      <c r="C1763" s="5" t="s">
        <v>3524</v>
      </c>
      <c r="D1763" s="2">
        <v>104</v>
      </c>
      <c r="E1763" s="2" t="s">
        <v>3459</v>
      </c>
    </row>
    <row r="1764" s="40" customFormat="1" customHeight="1" spans="1:5">
      <c r="A1764" s="2">
        <v>1763</v>
      </c>
      <c r="B1764" s="5" t="s">
        <v>3525</v>
      </c>
      <c r="C1764" s="5" t="s">
        <v>3526</v>
      </c>
      <c r="D1764" s="2">
        <v>106</v>
      </c>
      <c r="E1764" s="2" t="s">
        <v>3459</v>
      </c>
    </row>
    <row r="1765" s="40" customFormat="1" customHeight="1" spans="1:5">
      <c r="A1765" s="2">
        <v>1764</v>
      </c>
      <c r="B1765" s="5" t="s">
        <v>3527</v>
      </c>
      <c r="C1765" s="5" t="s">
        <v>3528</v>
      </c>
      <c r="D1765" s="2">
        <v>110</v>
      </c>
      <c r="E1765" s="2" t="s">
        <v>3459</v>
      </c>
    </row>
    <row r="1766" s="40" customFormat="1" customHeight="1" spans="1:5">
      <c r="A1766" s="2">
        <v>1765</v>
      </c>
      <c r="B1766" s="5" t="s">
        <v>3529</v>
      </c>
      <c r="C1766" s="5" t="s">
        <v>3530</v>
      </c>
      <c r="D1766" s="2">
        <v>123</v>
      </c>
      <c r="E1766" s="2" t="s">
        <v>3459</v>
      </c>
    </row>
    <row r="1767" s="40" customFormat="1" customHeight="1" spans="1:5">
      <c r="A1767" s="2">
        <v>1766</v>
      </c>
      <c r="B1767" s="5" t="s">
        <v>3531</v>
      </c>
      <c r="C1767" s="5" t="s">
        <v>3532</v>
      </c>
      <c r="D1767" s="2">
        <v>118</v>
      </c>
      <c r="E1767" s="2" t="s">
        <v>3459</v>
      </c>
    </row>
    <row r="1768" s="40" customFormat="1" customHeight="1" spans="1:5">
      <c r="A1768" s="2">
        <v>1767</v>
      </c>
      <c r="B1768" s="5" t="s">
        <v>2402</v>
      </c>
      <c r="C1768" s="5" t="s">
        <v>3533</v>
      </c>
      <c r="D1768" s="2">
        <v>128</v>
      </c>
      <c r="E1768" s="2" t="s">
        <v>3459</v>
      </c>
    </row>
    <row r="1769" s="40" customFormat="1" customHeight="1" spans="1:5">
      <c r="A1769" s="2">
        <v>1768</v>
      </c>
      <c r="B1769" s="5" t="s">
        <v>3534</v>
      </c>
      <c r="C1769" s="5" t="s">
        <v>3535</v>
      </c>
      <c r="D1769" s="2">
        <v>128</v>
      </c>
      <c r="E1769" s="2" t="s">
        <v>3459</v>
      </c>
    </row>
    <row r="1770" s="40" customFormat="1" customHeight="1" spans="1:5">
      <c r="A1770" s="2">
        <v>1769</v>
      </c>
      <c r="B1770" s="5" t="s">
        <v>3536</v>
      </c>
      <c r="C1770" s="5" t="s">
        <v>3537</v>
      </c>
      <c r="D1770" s="2">
        <v>140</v>
      </c>
      <c r="E1770" s="2" t="s">
        <v>3459</v>
      </c>
    </row>
    <row r="1771" s="40" customFormat="1" customHeight="1" spans="1:5">
      <c r="A1771" s="2">
        <v>1770</v>
      </c>
      <c r="B1771" s="5" t="s">
        <v>3538</v>
      </c>
      <c r="C1771" s="5" t="s">
        <v>3539</v>
      </c>
      <c r="D1771" s="2">
        <v>145</v>
      </c>
      <c r="E1771" s="2" t="s">
        <v>3459</v>
      </c>
    </row>
    <row r="1772" s="40" customFormat="1" customHeight="1" spans="1:5">
      <c r="A1772" s="2">
        <v>1771</v>
      </c>
      <c r="B1772" s="5" t="s">
        <v>3540</v>
      </c>
      <c r="C1772" s="5" t="s">
        <v>3541</v>
      </c>
      <c r="D1772" s="2">
        <v>139</v>
      </c>
      <c r="E1772" s="2" t="s">
        <v>3459</v>
      </c>
    </row>
    <row r="1773" s="40" customFormat="1" customHeight="1" spans="1:5">
      <c r="A1773" s="2">
        <v>1772</v>
      </c>
      <c r="B1773" s="5" t="s">
        <v>3542</v>
      </c>
      <c r="C1773" s="5" t="s">
        <v>3543</v>
      </c>
      <c r="D1773" s="2">
        <v>109</v>
      </c>
      <c r="E1773" s="2" t="s">
        <v>3459</v>
      </c>
    </row>
    <row r="1774" s="40" customFormat="1" customHeight="1" spans="1:5">
      <c r="A1774" s="2">
        <v>1773</v>
      </c>
      <c r="B1774" s="5" t="s">
        <v>3544</v>
      </c>
      <c r="C1774" s="5" t="s">
        <v>3545</v>
      </c>
      <c r="D1774" s="2">
        <v>264.5</v>
      </c>
      <c r="E1774" s="2" t="s">
        <v>3459</v>
      </c>
    </row>
    <row r="1775" s="40" customFormat="1" customHeight="1" spans="1:5">
      <c r="A1775" s="2">
        <v>1774</v>
      </c>
      <c r="B1775" s="5" t="s">
        <v>3546</v>
      </c>
      <c r="C1775" s="5" t="s">
        <v>3547</v>
      </c>
      <c r="D1775" s="2">
        <v>148</v>
      </c>
      <c r="E1775" s="2" t="s">
        <v>3459</v>
      </c>
    </row>
    <row r="1776" s="40" customFormat="1" customHeight="1" spans="1:5">
      <c r="A1776" s="2">
        <v>1775</v>
      </c>
      <c r="B1776" s="5" t="s">
        <v>3548</v>
      </c>
      <c r="C1776" s="5" t="s">
        <v>3549</v>
      </c>
      <c r="D1776" s="2">
        <v>116</v>
      </c>
      <c r="E1776" s="2" t="s">
        <v>3459</v>
      </c>
    </row>
    <row r="1777" s="40" customFormat="1" customHeight="1" spans="1:5">
      <c r="A1777" s="2">
        <v>1776</v>
      </c>
      <c r="B1777" s="5" t="s">
        <v>3550</v>
      </c>
      <c r="C1777" s="5" t="s">
        <v>3551</v>
      </c>
      <c r="D1777" s="2">
        <v>116</v>
      </c>
      <c r="E1777" s="2" t="s">
        <v>3459</v>
      </c>
    </row>
    <row r="1778" s="40" customFormat="1" customHeight="1" spans="1:5">
      <c r="A1778" s="2">
        <v>1777</v>
      </c>
      <c r="B1778" s="5" t="s">
        <v>3552</v>
      </c>
      <c r="C1778" s="5" t="s">
        <v>3553</v>
      </c>
      <c r="D1778" s="2">
        <v>140</v>
      </c>
      <c r="E1778" s="2" t="s">
        <v>3459</v>
      </c>
    </row>
    <row r="1779" s="40" customFormat="1" customHeight="1" spans="1:5">
      <c r="A1779" s="2">
        <v>1778</v>
      </c>
      <c r="B1779" s="5" t="s">
        <v>3554</v>
      </c>
      <c r="C1779" s="5" t="s">
        <v>3555</v>
      </c>
      <c r="D1779" s="2">
        <v>132.5</v>
      </c>
      <c r="E1779" s="2" t="s">
        <v>3459</v>
      </c>
    </row>
    <row r="1780" s="40" customFormat="1" customHeight="1" spans="1:5">
      <c r="A1780" s="2">
        <v>1779</v>
      </c>
      <c r="B1780" s="5" t="s">
        <v>3224</v>
      </c>
      <c r="C1780" s="5" t="s">
        <v>3556</v>
      </c>
      <c r="D1780" s="2">
        <v>136.5</v>
      </c>
      <c r="E1780" s="2" t="s">
        <v>3459</v>
      </c>
    </row>
    <row r="1781" s="40" customFormat="1" customHeight="1" spans="1:5">
      <c r="A1781" s="2">
        <v>1780</v>
      </c>
      <c r="B1781" s="5" t="s">
        <v>3557</v>
      </c>
      <c r="C1781" s="5" t="s">
        <v>3558</v>
      </c>
      <c r="D1781" s="2">
        <v>182</v>
      </c>
      <c r="E1781" s="2" t="s">
        <v>3459</v>
      </c>
    </row>
    <row r="1782" s="40" customFormat="1" customHeight="1" spans="1:5">
      <c r="A1782" s="2">
        <v>1781</v>
      </c>
      <c r="B1782" s="5" t="s">
        <v>3559</v>
      </c>
      <c r="C1782" s="5" t="s">
        <v>3560</v>
      </c>
      <c r="D1782" s="2">
        <v>139.5</v>
      </c>
      <c r="E1782" s="2" t="s">
        <v>3459</v>
      </c>
    </row>
    <row r="1783" s="40" customFormat="1" customHeight="1" spans="1:5">
      <c r="A1783" s="2">
        <v>1782</v>
      </c>
      <c r="B1783" s="5" t="s">
        <v>3561</v>
      </c>
      <c r="C1783" s="5" t="s">
        <v>3562</v>
      </c>
      <c r="D1783" s="2">
        <v>105</v>
      </c>
      <c r="E1783" s="2" t="s">
        <v>3459</v>
      </c>
    </row>
    <row r="1784" s="40" customFormat="1" customHeight="1" spans="1:5">
      <c r="A1784" s="2">
        <v>1783</v>
      </c>
      <c r="B1784" s="5" t="s">
        <v>3563</v>
      </c>
      <c r="C1784" s="5" t="s">
        <v>3564</v>
      </c>
      <c r="D1784" s="2">
        <v>250</v>
      </c>
      <c r="E1784" s="2" t="s">
        <v>3459</v>
      </c>
    </row>
    <row r="1785" s="40" customFormat="1" customHeight="1" spans="1:5">
      <c r="A1785" s="2">
        <v>1784</v>
      </c>
      <c r="B1785" s="5" t="s">
        <v>3565</v>
      </c>
      <c r="C1785" s="5" t="s">
        <v>3566</v>
      </c>
      <c r="D1785" s="2">
        <v>127</v>
      </c>
      <c r="E1785" s="2" t="s">
        <v>3459</v>
      </c>
    </row>
    <row r="1786" s="40" customFormat="1" customHeight="1" spans="1:5">
      <c r="A1786" s="2">
        <v>1785</v>
      </c>
      <c r="B1786" s="5" t="s">
        <v>3567</v>
      </c>
      <c r="C1786" s="5" t="s">
        <v>3568</v>
      </c>
      <c r="D1786" s="2">
        <v>131</v>
      </c>
      <c r="E1786" s="2" t="s">
        <v>3459</v>
      </c>
    </row>
    <row r="1787" s="40" customFormat="1" customHeight="1" spans="1:5">
      <c r="A1787" s="2">
        <v>1786</v>
      </c>
      <c r="B1787" s="5" t="s">
        <v>3569</v>
      </c>
      <c r="C1787" s="5" t="s">
        <v>3570</v>
      </c>
      <c r="D1787" s="2">
        <v>101</v>
      </c>
      <c r="E1787" s="2" t="s">
        <v>3459</v>
      </c>
    </row>
    <row r="1788" s="40" customFormat="1" customHeight="1" spans="1:5">
      <c r="A1788" s="2">
        <v>1787</v>
      </c>
      <c r="B1788" s="5" t="s">
        <v>3571</v>
      </c>
      <c r="C1788" s="5" t="s">
        <v>3572</v>
      </c>
      <c r="D1788" s="2">
        <v>113</v>
      </c>
      <c r="E1788" s="2" t="s">
        <v>3459</v>
      </c>
    </row>
    <row r="1789" s="40" customFormat="1" customHeight="1" spans="1:5">
      <c r="A1789" s="2">
        <v>1788</v>
      </c>
      <c r="B1789" s="5" t="s">
        <v>3573</v>
      </c>
      <c r="C1789" s="5" t="s">
        <v>3574</v>
      </c>
      <c r="D1789" s="2">
        <v>184</v>
      </c>
      <c r="E1789" s="2" t="s">
        <v>3459</v>
      </c>
    </row>
    <row r="1790" s="40" customFormat="1" customHeight="1" spans="1:5">
      <c r="A1790" s="2">
        <v>1789</v>
      </c>
      <c r="B1790" s="5" t="s">
        <v>3575</v>
      </c>
      <c r="C1790" s="5" t="s">
        <v>3576</v>
      </c>
      <c r="D1790" s="2">
        <v>148</v>
      </c>
      <c r="E1790" s="2" t="s">
        <v>3459</v>
      </c>
    </row>
    <row r="1791" s="40" customFormat="1" customHeight="1" spans="1:5">
      <c r="A1791" s="2">
        <v>1790</v>
      </c>
      <c r="B1791" s="5" t="s">
        <v>3577</v>
      </c>
      <c r="C1791" s="5" t="s">
        <v>3578</v>
      </c>
      <c r="D1791" s="2">
        <v>118</v>
      </c>
      <c r="E1791" s="2" t="s">
        <v>3459</v>
      </c>
    </row>
    <row r="1792" s="40" customFormat="1" customHeight="1" spans="1:5">
      <c r="A1792" s="2">
        <v>1791</v>
      </c>
      <c r="B1792" s="5" t="s">
        <v>3579</v>
      </c>
      <c r="C1792" s="5" t="s">
        <v>3580</v>
      </c>
      <c r="D1792" s="2">
        <v>122</v>
      </c>
      <c r="E1792" s="2" t="s">
        <v>3459</v>
      </c>
    </row>
    <row r="1793" s="40" customFormat="1" customHeight="1" spans="1:5">
      <c r="A1793" s="2">
        <v>1792</v>
      </c>
      <c r="B1793" s="5" t="s">
        <v>3581</v>
      </c>
      <c r="C1793" s="5" t="s">
        <v>3582</v>
      </c>
      <c r="D1793" s="2">
        <v>170</v>
      </c>
      <c r="E1793" s="2" t="s">
        <v>3459</v>
      </c>
    </row>
    <row r="1794" s="40" customFormat="1" customHeight="1" spans="1:5">
      <c r="A1794" s="2">
        <v>1793</v>
      </c>
      <c r="B1794" s="5" t="s">
        <v>3583</v>
      </c>
      <c r="C1794" s="5" t="s">
        <v>3584</v>
      </c>
      <c r="D1794" s="2">
        <v>240</v>
      </c>
      <c r="E1794" s="2" t="s">
        <v>3459</v>
      </c>
    </row>
    <row r="1795" s="40" customFormat="1" customHeight="1" spans="1:5">
      <c r="A1795" s="2">
        <v>1794</v>
      </c>
      <c r="B1795" s="5" t="s">
        <v>3585</v>
      </c>
      <c r="C1795" s="5" t="s">
        <v>3586</v>
      </c>
      <c r="D1795" s="2">
        <v>258</v>
      </c>
      <c r="E1795" s="2" t="s">
        <v>3459</v>
      </c>
    </row>
    <row r="1796" s="40" customFormat="1" customHeight="1" spans="1:5">
      <c r="A1796" s="2">
        <v>1795</v>
      </c>
      <c r="B1796" s="5" t="s">
        <v>2005</v>
      </c>
      <c r="C1796" s="5" t="s">
        <v>3587</v>
      </c>
      <c r="D1796" s="2">
        <v>175</v>
      </c>
      <c r="E1796" s="2" t="s">
        <v>3459</v>
      </c>
    </row>
    <row r="1797" s="40" customFormat="1" customHeight="1" spans="1:5">
      <c r="A1797" s="2">
        <v>1796</v>
      </c>
      <c r="B1797" s="5" t="s">
        <v>3588</v>
      </c>
      <c r="C1797" s="5" t="s">
        <v>3589</v>
      </c>
      <c r="D1797" s="2">
        <v>175</v>
      </c>
      <c r="E1797" s="2" t="s">
        <v>3459</v>
      </c>
    </row>
    <row r="1798" s="40" customFormat="1" customHeight="1" spans="1:5">
      <c r="A1798" s="2">
        <v>1797</v>
      </c>
      <c r="B1798" s="5" t="s">
        <v>3590</v>
      </c>
      <c r="C1798" s="5" t="s">
        <v>3591</v>
      </c>
      <c r="D1798" s="2">
        <v>118</v>
      </c>
      <c r="E1798" s="2" t="s">
        <v>3459</v>
      </c>
    </row>
    <row r="1799" s="40" customFormat="1" customHeight="1" spans="1:5">
      <c r="A1799" s="2">
        <v>1798</v>
      </c>
      <c r="B1799" s="5" t="s">
        <v>3592</v>
      </c>
      <c r="C1799" s="5" t="s">
        <v>3593</v>
      </c>
      <c r="D1799" s="2">
        <v>175</v>
      </c>
      <c r="E1799" s="2" t="s">
        <v>3459</v>
      </c>
    </row>
    <row r="1800" s="40" customFormat="1" customHeight="1" spans="1:5">
      <c r="A1800" s="2">
        <v>1799</v>
      </c>
      <c r="B1800" s="5" t="s">
        <v>310</v>
      </c>
      <c r="C1800" s="5" t="s">
        <v>3594</v>
      </c>
      <c r="D1800" s="2">
        <v>183.5</v>
      </c>
      <c r="E1800" s="2" t="s">
        <v>3459</v>
      </c>
    </row>
    <row r="1801" s="40" customFormat="1" customHeight="1" spans="1:5">
      <c r="A1801" s="2">
        <v>1800</v>
      </c>
      <c r="B1801" s="5" t="s">
        <v>3595</v>
      </c>
      <c r="C1801" s="5" t="s">
        <v>3596</v>
      </c>
      <c r="D1801" s="2">
        <v>164</v>
      </c>
      <c r="E1801" s="2" t="s">
        <v>3459</v>
      </c>
    </row>
    <row r="1802" s="40" customFormat="1" customHeight="1" spans="1:5">
      <c r="A1802" s="2">
        <v>1801</v>
      </c>
      <c r="B1802" s="5" t="s">
        <v>3597</v>
      </c>
      <c r="C1802" s="5" t="s">
        <v>3598</v>
      </c>
      <c r="D1802" s="2">
        <v>117</v>
      </c>
      <c r="E1802" s="2" t="s">
        <v>3459</v>
      </c>
    </row>
    <row r="1803" s="40" customFormat="1" customHeight="1" spans="1:5">
      <c r="A1803" s="2">
        <v>1802</v>
      </c>
      <c r="B1803" s="5" t="s">
        <v>3599</v>
      </c>
      <c r="C1803" s="5" t="s">
        <v>3600</v>
      </c>
      <c r="D1803" s="2">
        <v>117</v>
      </c>
      <c r="E1803" s="2" t="s">
        <v>3459</v>
      </c>
    </row>
    <row r="1804" s="40" customFormat="1" customHeight="1" spans="1:5">
      <c r="A1804" s="2">
        <v>1803</v>
      </c>
      <c r="B1804" s="5" t="s">
        <v>3601</v>
      </c>
      <c r="C1804" s="5" t="s">
        <v>3602</v>
      </c>
      <c r="D1804" s="2">
        <v>112</v>
      </c>
      <c r="E1804" s="2" t="s">
        <v>3459</v>
      </c>
    </row>
    <row r="1805" s="40" customFormat="1" customHeight="1" spans="1:5">
      <c r="A1805" s="2">
        <v>1804</v>
      </c>
      <c r="B1805" s="5" t="s">
        <v>3603</v>
      </c>
      <c r="C1805" s="5" t="s">
        <v>3604</v>
      </c>
      <c r="D1805" s="2">
        <v>119.5</v>
      </c>
      <c r="E1805" s="2" t="s">
        <v>3459</v>
      </c>
    </row>
    <row r="1806" s="40" customFormat="1" customHeight="1" spans="1:5">
      <c r="A1806" s="2">
        <v>1805</v>
      </c>
      <c r="B1806" s="5" t="s">
        <v>3605</v>
      </c>
      <c r="C1806" s="5" t="s">
        <v>3606</v>
      </c>
      <c r="D1806" s="2">
        <v>105.5</v>
      </c>
      <c r="E1806" s="2" t="s">
        <v>3459</v>
      </c>
    </row>
    <row r="1807" s="40" customFormat="1" customHeight="1" spans="1:5">
      <c r="A1807" s="2">
        <v>1806</v>
      </c>
      <c r="B1807" s="5" t="s">
        <v>3607</v>
      </c>
      <c r="C1807" s="5" t="s">
        <v>3608</v>
      </c>
      <c r="D1807" s="2">
        <v>110</v>
      </c>
      <c r="E1807" s="2" t="s">
        <v>3459</v>
      </c>
    </row>
    <row r="1808" s="40" customFormat="1" customHeight="1" spans="1:5">
      <c r="A1808" s="2">
        <v>1807</v>
      </c>
      <c r="B1808" s="5" t="s">
        <v>3609</v>
      </c>
      <c r="C1808" s="5" t="s">
        <v>3610</v>
      </c>
      <c r="D1808" s="2">
        <v>117</v>
      </c>
      <c r="E1808" s="2" t="s">
        <v>3459</v>
      </c>
    </row>
    <row r="1809" s="40" customFormat="1" customHeight="1" spans="1:5">
      <c r="A1809" s="2">
        <v>1808</v>
      </c>
      <c r="B1809" s="5" t="s">
        <v>3611</v>
      </c>
      <c r="C1809" s="5" t="s">
        <v>3612</v>
      </c>
      <c r="D1809" s="2">
        <v>120</v>
      </c>
      <c r="E1809" s="2" t="s">
        <v>3459</v>
      </c>
    </row>
    <row r="1810" s="40" customFormat="1" customHeight="1" spans="1:5">
      <c r="A1810" s="2">
        <v>1809</v>
      </c>
      <c r="B1810" s="5" t="s">
        <v>3613</v>
      </c>
      <c r="C1810" s="5" t="s">
        <v>3614</v>
      </c>
      <c r="D1810" s="2">
        <v>120</v>
      </c>
      <c r="E1810" s="2" t="s">
        <v>3459</v>
      </c>
    </row>
    <row r="1811" s="40" customFormat="1" customHeight="1" spans="1:5">
      <c r="A1811" s="2">
        <v>1810</v>
      </c>
      <c r="B1811" s="5" t="s">
        <v>3615</v>
      </c>
      <c r="C1811" s="5" t="s">
        <v>3616</v>
      </c>
      <c r="D1811" s="2">
        <v>120</v>
      </c>
      <c r="E1811" s="2" t="s">
        <v>3459</v>
      </c>
    </row>
    <row r="1812" s="40" customFormat="1" customHeight="1" spans="1:5">
      <c r="A1812" s="2">
        <v>1811</v>
      </c>
      <c r="B1812" s="5" t="s">
        <v>3617</v>
      </c>
      <c r="C1812" s="5" t="s">
        <v>3618</v>
      </c>
      <c r="D1812" s="2">
        <v>120</v>
      </c>
      <c r="E1812" s="2" t="s">
        <v>3459</v>
      </c>
    </row>
    <row r="1813" s="40" customFormat="1" customHeight="1" spans="1:5">
      <c r="A1813" s="2">
        <v>1812</v>
      </c>
      <c r="B1813" s="5" t="s">
        <v>3619</v>
      </c>
      <c r="C1813" s="5" t="s">
        <v>3620</v>
      </c>
      <c r="D1813" s="2">
        <v>120</v>
      </c>
      <c r="E1813" s="2" t="s">
        <v>3459</v>
      </c>
    </row>
    <row r="1814" s="40" customFormat="1" customHeight="1" spans="1:5">
      <c r="A1814" s="2">
        <v>1813</v>
      </c>
      <c r="B1814" s="5" t="s">
        <v>3621</v>
      </c>
      <c r="C1814" s="5" t="s">
        <v>3622</v>
      </c>
      <c r="D1814" s="2">
        <v>122</v>
      </c>
      <c r="E1814" s="2" t="s">
        <v>3459</v>
      </c>
    </row>
    <row r="1815" s="40" customFormat="1" customHeight="1" spans="1:5">
      <c r="A1815" s="2">
        <v>1814</v>
      </c>
      <c r="B1815" s="5" t="s">
        <v>3623</v>
      </c>
      <c r="C1815" s="5" t="s">
        <v>3624</v>
      </c>
      <c r="D1815" s="2">
        <v>126</v>
      </c>
      <c r="E1815" s="2" t="s">
        <v>3459</v>
      </c>
    </row>
    <row r="1816" s="40" customFormat="1" customHeight="1" spans="1:5">
      <c r="A1816" s="2">
        <v>1815</v>
      </c>
      <c r="B1816" s="5" t="s">
        <v>3625</v>
      </c>
      <c r="C1816" s="5" t="s">
        <v>3626</v>
      </c>
      <c r="D1816" s="2">
        <v>126</v>
      </c>
      <c r="E1816" s="2" t="s">
        <v>3459</v>
      </c>
    </row>
    <row r="1817" s="40" customFormat="1" customHeight="1" spans="1:5">
      <c r="A1817" s="2">
        <v>1816</v>
      </c>
      <c r="B1817" s="5" t="s">
        <v>3627</v>
      </c>
      <c r="C1817" s="5" t="s">
        <v>3628</v>
      </c>
      <c r="D1817" s="2">
        <v>128</v>
      </c>
      <c r="E1817" s="2" t="s">
        <v>3459</v>
      </c>
    </row>
    <row r="1818" s="40" customFormat="1" customHeight="1" spans="1:5">
      <c r="A1818" s="2">
        <v>1817</v>
      </c>
      <c r="B1818" s="5" t="s">
        <v>3629</v>
      </c>
      <c r="C1818" s="5" t="s">
        <v>3630</v>
      </c>
      <c r="D1818" s="2">
        <v>168</v>
      </c>
      <c r="E1818" s="2" t="s">
        <v>3459</v>
      </c>
    </row>
    <row r="1819" s="40" customFormat="1" customHeight="1" spans="1:5">
      <c r="A1819" s="2">
        <v>1818</v>
      </c>
      <c r="B1819" s="5" t="s">
        <v>3631</v>
      </c>
      <c r="C1819" s="5" t="s">
        <v>3632</v>
      </c>
      <c r="D1819" s="2">
        <v>123</v>
      </c>
      <c r="E1819" s="2" t="s">
        <v>3459</v>
      </c>
    </row>
    <row r="1820" s="40" customFormat="1" customHeight="1" spans="1:5">
      <c r="A1820" s="2">
        <v>1819</v>
      </c>
      <c r="B1820" s="5" t="s">
        <v>3633</v>
      </c>
      <c r="C1820" s="5" t="s">
        <v>3634</v>
      </c>
      <c r="D1820" s="2">
        <v>120</v>
      </c>
      <c r="E1820" s="2" t="s">
        <v>3459</v>
      </c>
    </row>
    <row r="1821" s="40" customFormat="1" customHeight="1" spans="1:5">
      <c r="A1821" s="2">
        <v>1820</v>
      </c>
      <c r="B1821" s="5" t="s">
        <v>3635</v>
      </c>
      <c r="C1821" s="5" t="s">
        <v>3636</v>
      </c>
      <c r="D1821" s="2">
        <v>160</v>
      </c>
      <c r="E1821" s="2" t="s">
        <v>3459</v>
      </c>
    </row>
    <row r="1822" s="40" customFormat="1" customHeight="1" spans="1:5">
      <c r="A1822" s="2">
        <v>1821</v>
      </c>
      <c r="B1822" s="5" t="s">
        <v>3637</v>
      </c>
      <c r="C1822" s="5" t="s">
        <v>3638</v>
      </c>
      <c r="D1822" s="2">
        <v>267</v>
      </c>
      <c r="E1822" s="2" t="s">
        <v>3459</v>
      </c>
    </row>
    <row r="1823" s="40" customFormat="1" customHeight="1" spans="1:5">
      <c r="A1823" s="2">
        <v>1822</v>
      </c>
      <c r="B1823" s="5" t="s">
        <v>3639</v>
      </c>
      <c r="C1823" s="5" t="s">
        <v>3640</v>
      </c>
      <c r="D1823" s="2">
        <v>116</v>
      </c>
      <c r="E1823" s="2" t="s">
        <v>3459</v>
      </c>
    </row>
    <row r="1824" s="40" customFormat="1" customHeight="1" spans="1:5">
      <c r="A1824" s="2">
        <v>1823</v>
      </c>
      <c r="B1824" s="5" t="s">
        <v>3641</v>
      </c>
      <c r="C1824" s="5" t="s">
        <v>3642</v>
      </c>
      <c r="D1824" s="2">
        <v>174</v>
      </c>
      <c r="E1824" s="2" t="s">
        <v>3459</v>
      </c>
    </row>
    <row r="1825" s="40" customFormat="1" customHeight="1" spans="1:5">
      <c r="A1825" s="2">
        <v>1824</v>
      </c>
      <c r="B1825" s="5" t="s">
        <v>3643</v>
      </c>
      <c r="C1825" s="5" t="s">
        <v>3644</v>
      </c>
      <c r="D1825" s="2">
        <v>106</v>
      </c>
      <c r="E1825" s="2" t="s">
        <v>3459</v>
      </c>
    </row>
    <row r="1826" s="40" customFormat="1" customHeight="1" spans="1:5">
      <c r="A1826" s="2">
        <v>1825</v>
      </c>
      <c r="B1826" s="5" t="s">
        <v>3645</v>
      </c>
      <c r="C1826" s="5" t="s">
        <v>3646</v>
      </c>
      <c r="D1826" s="2">
        <v>169</v>
      </c>
      <c r="E1826" s="2" t="s">
        <v>3459</v>
      </c>
    </row>
    <row r="1827" s="40" customFormat="1" customHeight="1" spans="1:5">
      <c r="A1827" s="2">
        <v>1826</v>
      </c>
      <c r="B1827" s="5" t="s">
        <v>3647</v>
      </c>
      <c r="C1827" s="5" t="s">
        <v>3648</v>
      </c>
      <c r="D1827" s="2">
        <v>155</v>
      </c>
      <c r="E1827" s="2" t="s">
        <v>3459</v>
      </c>
    </row>
    <row r="1828" s="40" customFormat="1" customHeight="1" spans="1:5">
      <c r="A1828" s="2">
        <v>1827</v>
      </c>
      <c r="B1828" s="5" t="s">
        <v>3649</v>
      </c>
      <c r="C1828" s="5" t="s">
        <v>3650</v>
      </c>
      <c r="D1828" s="2">
        <v>175</v>
      </c>
      <c r="E1828" s="2" t="s">
        <v>3459</v>
      </c>
    </row>
    <row r="1829" s="40" customFormat="1" customHeight="1" spans="1:5">
      <c r="A1829" s="2">
        <v>1828</v>
      </c>
      <c r="B1829" s="5" t="s">
        <v>3651</v>
      </c>
      <c r="C1829" s="5" t="s">
        <v>3652</v>
      </c>
      <c r="D1829" s="2">
        <v>187</v>
      </c>
      <c r="E1829" s="2" t="s">
        <v>3459</v>
      </c>
    </row>
    <row r="1830" s="40" customFormat="1" customHeight="1" spans="1:5">
      <c r="A1830" s="2">
        <v>1829</v>
      </c>
      <c r="B1830" s="5" t="s">
        <v>3653</v>
      </c>
      <c r="C1830" s="5" t="s">
        <v>3654</v>
      </c>
      <c r="D1830" s="2">
        <v>144</v>
      </c>
      <c r="E1830" s="2" t="s">
        <v>3459</v>
      </c>
    </row>
    <row r="1831" s="40" customFormat="1" customHeight="1" spans="1:5">
      <c r="A1831" s="2">
        <v>1830</v>
      </c>
      <c r="B1831" s="5" t="s">
        <v>3655</v>
      </c>
      <c r="C1831" s="5" t="s">
        <v>3656</v>
      </c>
      <c r="D1831" s="2">
        <v>144</v>
      </c>
      <c r="E1831" s="2" t="s">
        <v>3459</v>
      </c>
    </row>
    <row r="1832" s="40" customFormat="1" customHeight="1" spans="1:5">
      <c r="A1832" s="2">
        <v>1831</v>
      </c>
      <c r="B1832" s="5" t="s">
        <v>3657</v>
      </c>
      <c r="C1832" s="5" t="s">
        <v>3658</v>
      </c>
      <c r="D1832" s="2">
        <v>144</v>
      </c>
      <c r="E1832" s="2" t="s">
        <v>3459</v>
      </c>
    </row>
    <row r="1833" s="40" customFormat="1" customHeight="1" spans="1:5">
      <c r="A1833" s="2">
        <v>1832</v>
      </c>
      <c r="B1833" s="5" t="s">
        <v>3659</v>
      </c>
      <c r="C1833" s="5" t="s">
        <v>3660</v>
      </c>
      <c r="D1833" s="2">
        <v>226</v>
      </c>
      <c r="E1833" s="2" t="s">
        <v>3459</v>
      </c>
    </row>
    <row r="1834" s="40" customFormat="1" customHeight="1" spans="1:5">
      <c r="A1834" s="2">
        <v>1833</v>
      </c>
      <c r="B1834" s="5" t="s">
        <v>3661</v>
      </c>
      <c r="C1834" s="5" t="s">
        <v>3662</v>
      </c>
      <c r="D1834" s="2">
        <v>128</v>
      </c>
      <c r="E1834" s="2" t="s">
        <v>3459</v>
      </c>
    </row>
    <row r="1835" s="40" customFormat="1" customHeight="1" spans="1:5">
      <c r="A1835" s="2">
        <v>1834</v>
      </c>
      <c r="B1835" s="5" t="s">
        <v>3663</v>
      </c>
      <c r="C1835" s="5" t="s">
        <v>3664</v>
      </c>
      <c r="D1835" s="2">
        <v>128</v>
      </c>
      <c r="E1835" s="2" t="s">
        <v>3459</v>
      </c>
    </row>
    <row r="1836" s="40" customFormat="1" customHeight="1" spans="1:5">
      <c r="A1836" s="2">
        <v>1835</v>
      </c>
      <c r="B1836" s="5" t="s">
        <v>3665</v>
      </c>
      <c r="C1836" s="5" t="s">
        <v>3666</v>
      </c>
      <c r="D1836" s="2">
        <v>128</v>
      </c>
      <c r="E1836" s="2" t="s">
        <v>3459</v>
      </c>
    </row>
    <row r="1837" s="40" customFormat="1" customHeight="1" spans="1:5">
      <c r="A1837" s="2">
        <v>1836</v>
      </c>
      <c r="B1837" s="5" t="s">
        <v>3667</v>
      </c>
      <c r="C1837" s="5" t="s">
        <v>3668</v>
      </c>
      <c r="D1837" s="2">
        <v>128</v>
      </c>
      <c r="E1837" s="2" t="s">
        <v>3459</v>
      </c>
    </row>
    <row r="1838" s="40" customFormat="1" customHeight="1" spans="1:5">
      <c r="A1838" s="2">
        <v>1837</v>
      </c>
      <c r="B1838" s="5" t="s">
        <v>3669</v>
      </c>
      <c r="C1838" s="5" t="s">
        <v>3670</v>
      </c>
      <c r="D1838" s="2">
        <v>128</v>
      </c>
      <c r="E1838" s="2" t="s">
        <v>3459</v>
      </c>
    </row>
    <row r="1839" s="40" customFormat="1" customHeight="1" spans="1:5">
      <c r="A1839" s="2">
        <v>1838</v>
      </c>
      <c r="B1839" s="5" t="s">
        <v>3671</v>
      </c>
      <c r="C1839" s="5" t="s">
        <v>3672</v>
      </c>
      <c r="D1839" s="2">
        <v>135</v>
      </c>
      <c r="E1839" s="2" t="s">
        <v>3459</v>
      </c>
    </row>
    <row r="1840" s="40" customFormat="1" customHeight="1" spans="1:5">
      <c r="A1840" s="2">
        <v>1839</v>
      </c>
      <c r="B1840" s="5" t="s">
        <v>3673</v>
      </c>
      <c r="C1840" s="5" t="s">
        <v>3674</v>
      </c>
      <c r="D1840" s="2">
        <v>128</v>
      </c>
      <c r="E1840" s="2" t="s">
        <v>3459</v>
      </c>
    </row>
    <row r="1841" s="40" customFormat="1" customHeight="1" spans="1:5">
      <c r="A1841" s="2">
        <v>1840</v>
      </c>
      <c r="B1841" s="5" t="s">
        <v>3675</v>
      </c>
      <c r="C1841" s="5" t="s">
        <v>3676</v>
      </c>
      <c r="D1841" s="2">
        <v>168</v>
      </c>
      <c r="E1841" s="2" t="s">
        <v>3459</v>
      </c>
    </row>
    <row r="1842" s="40" customFormat="1" customHeight="1" spans="1:5">
      <c r="A1842" s="2">
        <v>1841</v>
      </c>
      <c r="B1842" s="5" t="s">
        <v>3677</v>
      </c>
      <c r="C1842" s="5" t="s">
        <v>3678</v>
      </c>
      <c r="D1842" s="2">
        <v>103</v>
      </c>
      <c r="E1842" s="2" t="s">
        <v>3459</v>
      </c>
    </row>
    <row r="1843" s="40" customFormat="1" customHeight="1" spans="1:5">
      <c r="A1843" s="2">
        <v>1842</v>
      </c>
      <c r="B1843" s="5" t="s">
        <v>3679</v>
      </c>
      <c r="C1843" s="5" t="s">
        <v>3680</v>
      </c>
      <c r="D1843" s="2">
        <v>126.5</v>
      </c>
      <c r="E1843" s="2" t="s">
        <v>3459</v>
      </c>
    </row>
    <row r="1844" s="40" customFormat="1" customHeight="1" spans="1:5">
      <c r="A1844" s="2">
        <v>1843</v>
      </c>
      <c r="B1844" s="5" t="s">
        <v>3681</v>
      </c>
      <c r="C1844" s="5" t="s">
        <v>3682</v>
      </c>
      <c r="D1844" s="2">
        <v>156</v>
      </c>
      <c r="E1844" s="2" t="s">
        <v>3459</v>
      </c>
    </row>
    <row r="1845" s="40" customFormat="1" customHeight="1" spans="1:5">
      <c r="A1845" s="2">
        <v>1844</v>
      </c>
      <c r="B1845" s="5" t="s">
        <v>1441</v>
      </c>
      <c r="C1845" s="5" t="s">
        <v>3683</v>
      </c>
      <c r="D1845" s="2">
        <v>179</v>
      </c>
      <c r="E1845" s="2" t="s">
        <v>3459</v>
      </c>
    </row>
    <row r="1846" s="40" customFormat="1" customHeight="1" spans="1:5">
      <c r="A1846" s="2">
        <v>1845</v>
      </c>
      <c r="B1846" s="5" t="s">
        <v>3684</v>
      </c>
      <c r="C1846" s="5" t="s">
        <v>3685</v>
      </c>
      <c r="D1846" s="2">
        <v>184</v>
      </c>
      <c r="E1846" s="2" t="s">
        <v>3459</v>
      </c>
    </row>
    <row r="1847" s="40" customFormat="1" customHeight="1" spans="1:5">
      <c r="A1847" s="2">
        <v>1846</v>
      </c>
      <c r="B1847" s="5" t="s">
        <v>3686</v>
      </c>
      <c r="C1847" s="5" t="s">
        <v>3687</v>
      </c>
      <c r="D1847" s="2">
        <v>102</v>
      </c>
      <c r="E1847" s="2" t="s">
        <v>3459</v>
      </c>
    </row>
    <row r="1848" s="40" customFormat="1" customHeight="1" spans="1:5">
      <c r="A1848" s="2">
        <v>1847</v>
      </c>
      <c r="B1848" s="5" t="s">
        <v>3688</v>
      </c>
      <c r="C1848" s="5" t="s">
        <v>3689</v>
      </c>
      <c r="D1848" s="2">
        <v>284</v>
      </c>
      <c r="E1848" s="2" t="s">
        <v>3459</v>
      </c>
    </row>
    <row r="1849" s="40" customFormat="1" customHeight="1" spans="1:5">
      <c r="A1849" s="2">
        <v>1848</v>
      </c>
      <c r="B1849" s="5" t="s">
        <v>3690</v>
      </c>
      <c r="C1849" s="5" t="s">
        <v>3691</v>
      </c>
      <c r="D1849" s="2">
        <v>164</v>
      </c>
      <c r="E1849" s="2" t="s">
        <v>3459</v>
      </c>
    </row>
    <row r="1850" s="40" customFormat="1" customHeight="1" spans="1:5">
      <c r="A1850" s="2">
        <v>1849</v>
      </c>
      <c r="B1850" s="5" t="s">
        <v>3692</v>
      </c>
      <c r="C1850" s="5" t="s">
        <v>3693</v>
      </c>
      <c r="D1850" s="2">
        <v>160</v>
      </c>
      <c r="E1850" s="2" t="s">
        <v>3459</v>
      </c>
    </row>
    <row r="1851" s="40" customFormat="1" customHeight="1" spans="1:5">
      <c r="A1851" s="2">
        <v>1850</v>
      </c>
      <c r="B1851" s="5" t="s">
        <v>3694</v>
      </c>
      <c r="C1851" s="5" t="s">
        <v>3695</v>
      </c>
      <c r="D1851" s="2">
        <v>205</v>
      </c>
      <c r="E1851" s="2" t="s">
        <v>3459</v>
      </c>
    </row>
    <row r="1852" s="40" customFormat="1" customHeight="1" spans="1:5">
      <c r="A1852" s="2">
        <v>1851</v>
      </c>
      <c r="B1852" s="5" t="s">
        <v>3696</v>
      </c>
      <c r="C1852" s="5" t="s">
        <v>3697</v>
      </c>
      <c r="D1852" s="2">
        <v>123</v>
      </c>
      <c r="E1852" s="2" t="s">
        <v>3459</v>
      </c>
    </row>
    <row r="1853" s="40" customFormat="1" customHeight="1" spans="1:5">
      <c r="A1853" s="2">
        <v>1852</v>
      </c>
      <c r="B1853" s="5" t="s">
        <v>3698</v>
      </c>
      <c r="C1853" s="5" t="s">
        <v>3699</v>
      </c>
      <c r="D1853" s="2">
        <v>141</v>
      </c>
      <c r="E1853" s="2" t="s">
        <v>3459</v>
      </c>
    </row>
    <row r="1854" s="40" customFormat="1" customHeight="1" spans="1:5">
      <c r="A1854" s="2">
        <v>1853</v>
      </c>
      <c r="B1854" s="5" t="s">
        <v>3700</v>
      </c>
      <c r="C1854" s="5" t="s">
        <v>3701</v>
      </c>
      <c r="D1854" s="2">
        <v>212</v>
      </c>
      <c r="E1854" s="2" t="s">
        <v>3459</v>
      </c>
    </row>
    <row r="1855" s="40" customFormat="1" customHeight="1" spans="1:5">
      <c r="A1855" s="2">
        <v>1854</v>
      </c>
      <c r="B1855" s="5" t="s">
        <v>3702</v>
      </c>
      <c r="C1855" s="5" t="s">
        <v>3703</v>
      </c>
      <c r="D1855" s="2">
        <v>212</v>
      </c>
      <c r="E1855" s="2" t="s">
        <v>3459</v>
      </c>
    </row>
    <row r="1856" s="40" customFormat="1" customHeight="1" spans="1:5">
      <c r="A1856" s="2">
        <v>1855</v>
      </c>
      <c r="B1856" s="5" t="s">
        <v>3704</v>
      </c>
      <c r="C1856" s="5" t="s">
        <v>3705</v>
      </c>
      <c r="D1856" s="2">
        <v>217.5</v>
      </c>
      <c r="E1856" s="2" t="s">
        <v>3459</v>
      </c>
    </row>
    <row r="1857" s="40" customFormat="1" customHeight="1" spans="1:5">
      <c r="A1857" s="2">
        <v>1856</v>
      </c>
      <c r="B1857" s="5" t="s">
        <v>3706</v>
      </c>
      <c r="C1857" s="5" t="s">
        <v>3707</v>
      </c>
      <c r="D1857" s="2">
        <v>226</v>
      </c>
      <c r="E1857" s="2" t="s">
        <v>3459</v>
      </c>
    </row>
    <row r="1858" s="40" customFormat="1" customHeight="1" spans="1:5">
      <c r="A1858" s="2">
        <v>1857</v>
      </c>
      <c r="B1858" s="5" t="s">
        <v>3224</v>
      </c>
      <c r="C1858" s="5" t="s">
        <v>3708</v>
      </c>
      <c r="D1858" s="2">
        <v>104</v>
      </c>
      <c r="E1858" s="2" t="s">
        <v>3459</v>
      </c>
    </row>
    <row r="1859" s="40" customFormat="1" customHeight="1" spans="1:5">
      <c r="A1859" s="2">
        <v>1858</v>
      </c>
      <c r="B1859" s="5" t="s">
        <v>3709</v>
      </c>
      <c r="C1859" s="5" t="s">
        <v>3710</v>
      </c>
      <c r="D1859" s="2">
        <v>142</v>
      </c>
      <c r="E1859" s="2" t="s">
        <v>3459</v>
      </c>
    </row>
    <row r="1860" s="40" customFormat="1" customHeight="1" spans="1:5">
      <c r="A1860" s="2">
        <v>1859</v>
      </c>
      <c r="B1860" s="5" t="s">
        <v>3711</v>
      </c>
      <c r="C1860" s="5" t="s">
        <v>3712</v>
      </c>
      <c r="D1860" s="2">
        <v>183</v>
      </c>
      <c r="E1860" s="2" t="s">
        <v>3459</v>
      </c>
    </row>
    <row r="1861" s="40" customFormat="1" customHeight="1" spans="1:5">
      <c r="A1861" s="2">
        <v>1860</v>
      </c>
      <c r="B1861" s="5" t="s">
        <v>3713</v>
      </c>
      <c r="C1861" s="5" t="s">
        <v>3714</v>
      </c>
      <c r="D1861" s="2">
        <v>100.5</v>
      </c>
      <c r="E1861" s="2" t="s">
        <v>3459</v>
      </c>
    </row>
    <row r="1862" s="40" customFormat="1" customHeight="1" spans="1:5">
      <c r="A1862" s="2">
        <v>1861</v>
      </c>
      <c r="B1862" s="5" t="s">
        <v>3715</v>
      </c>
      <c r="C1862" s="5" t="s">
        <v>3716</v>
      </c>
      <c r="D1862" s="2">
        <v>107</v>
      </c>
      <c r="E1862" s="2" t="s">
        <v>3459</v>
      </c>
    </row>
    <row r="1863" s="40" customFormat="1" customHeight="1" spans="1:5">
      <c r="A1863" s="2">
        <v>1862</v>
      </c>
      <c r="B1863" s="5" t="s">
        <v>3717</v>
      </c>
      <c r="C1863" s="5" t="s">
        <v>3718</v>
      </c>
      <c r="D1863" s="2">
        <v>146</v>
      </c>
      <c r="E1863" s="2" t="s">
        <v>3459</v>
      </c>
    </row>
    <row r="1864" s="40" customFormat="1" customHeight="1" spans="1:5">
      <c r="A1864" s="2">
        <v>1863</v>
      </c>
      <c r="B1864" s="5" t="s">
        <v>3719</v>
      </c>
      <c r="C1864" s="5" t="s">
        <v>3720</v>
      </c>
      <c r="D1864" s="2">
        <v>141</v>
      </c>
      <c r="E1864" s="2" t="s">
        <v>3459</v>
      </c>
    </row>
    <row r="1865" s="40" customFormat="1" customHeight="1" spans="1:5">
      <c r="A1865" s="2">
        <v>1864</v>
      </c>
      <c r="B1865" s="5" t="s">
        <v>3721</v>
      </c>
      <c r="C1865" s="5" t="s">
        <v>3722</v>
      </c>
      <c r="D1865" s="2">
        <v>133</v>
      </c>
      <c r="E1865" s="2" t="s">
        <v>3459</v>
      </c>
    </row>
    <row r="1866" s="40" customFormat="1" customHeight="1" spans="1:5">
      <c r="A1866" s="2">
        <v>1865</v>
      </c>
      <c r="B1866" s="5" t="s">
        <v>3723</v>
      </c>
      <c r="C1866" s="5" t="s">
        <v>3724</v>
      </c>
      <c r="D1866" s="2">
        <v>146</v>
      </c>
      <c r="E1866" s="2" t="s">
        <v>3459</v>
      </c>
    </row>
    <row r="1867" s="40" customFormat="1" customHeight="1" spans="1:5">
      <c r="A1867" s="2">
        <v>1866</v>
      </c>
      <c r="B1867" s="5" t="s">
        <v>3725</v>
      </c>
      <c r="C1867" s="5" t="s">
        <v>3726</v>
      </c>
      <c r="D1867" s="2">
        <v>168</v>
      </c>
      <c r="E1867" s="2" t="s">
        <v>3459</v>
      </c>
    </row>
    <row r="1868" s="40" customFormat="1" customHeight="1" spans="1:5">
      <c r="A1868" s="2">
        <v>1867</v>
      </c>
      <c r="B1868" s="5" t="s">
        <v>3727</v>
      </c>
      <c r="C1868" s="5" t="s">
        <v>3728</v>
      </c>
      <c r="D1868" s="2">
        <v>163.5</v>
      </c>
      <c r="E1868" s="2" t="s">
        <v>3459</v>
      </c>
    </row>
    <row r="1869" s="40" customFormat="1" customHeight="1" spans="1:5">
      <c r="A1869" s="2">
        <v>1868</v>
      </c>
      <c r="B1869" s="5" t="s">
        <v>3729</v>
      </c>
      <c r="C1869" s="5" t="s">
        <v>3730</v>
      </c>
      <c r="D1869" s="2">
        <v>238</v>
      </c>
      <c r="E1869" s="2" t="s">
        <v>3459</v>
      </c>
    </row>
    <row r="1870" s="40" customFormat="1" customHeight="1" spans="1:5">
      <c r="A1870" s="2">
        <v>1869</v>
      </c>
      <c r="B1870" s="5" t="s">
        <v>3731</v>
      </c>
      <c r="C1870" s="5" t="s">
        <v>3732</v>
      </c>
      <c r="D1870" s="2">
        <v>160</v>
      </c>
      <c r="E1870" s="2" t="s">
        <v>3459</v>
      </c>
    </row>
    <row r="1871" s="40" customFormat="1" customHeight="1" spans="1:5">
      <c r="A1871" s="2">
        <v>1870</v>
      </c>
      <c r="B1871" s="5" t="s">
        <v>3733</v>
      </c>
      <c r="C1871" s="5" t="s">
        <v>3734</v>
      </c>
      <c r="D1871" s="2">
        <v>104</v>
      </c>
      <c r="E1871" s="2" t="s">
        <v>3459</v>
      </c>
    </row>
    <row r="1872" s="40" customFormat="1" customHeight="1" spans="1:5">
      <c r="A1872" s="2">
        <v>1871</v>
      </c>
      <c r="B1872" s="5" t="s">
        <v>3735</v>
      </c>
      <c r="C1872" s="5" t="s">
        <v>3736</v>
      </c>
      <c r="D1872" s="2">
        <v>145</v>
      </c>
      <c r="E1872" s="2" t="s">
        <v>3459</v>
      </c>
    </row>
    <row r="1873" s="40" customFormat="1" customHeight="1" spans="1:5">
      <c r="A1873" s="2">
        <v>1872</v>
      </c>
      <c r="B1873" s="5" t="s">
        <v>3737</v>
      </c>
      <c r="C1873" s="5" t="s">
        <v>3738</v>
      </c>
      <c r="D1873" s="2">
        <v>109</v>
      </c>
      <c r="E1873" s="2" t="s">
        <v>3459</v>
      </c>
    </row>
    <row r="1874" s="40" customFormat="1" customHeight="1" spans="1:5">
      <c r="A1874" s="2">
        <v>1873</v>
      </c>
      <c r="B1874" s="5" t="s">
        <v>3739</v>
      </c>
      <c r="C1874" s="5" t="s">
        <v>3740</v>
      </c>
      <c r="D1874" s="2">
        <v>157</v>
      </c>
      <c r="E1874" s="2" t="s">
        <v>3459</v>
      </c>
    </row>
    <row r="1875" s="40" customFormat="1" customHeight="1" spans="1:5">
      <c r="A1875" s="2">
        <v>1874</v>
      </c>
      <c r="B1875" s="5" t="s">
        <v>3741</v>
      </c>
      <c r="C1875" s="5" t="s">
        <v>3742</v>
      </c>
      <c r="D1875" s="2">
        <v>100</v>
      </c>
      <c r="E1875" s="2" t="s">
        <v>3459</v>
      </c>
    </row>
    <row r="1876" s="40" customFormat="1" customHeight="1" spans="1:5">
      <c r="A1876" s="2">
        <v>1875</v>
      </c>
      <c r="B1876" s="5" t="s">
        <v>3743</v>
      </c>
      <c r="C1876" s="5" t="s">
        <v>3744</v>
      </c>
      <c r="D1876" s="2">
        <v>100</v>
      </c>
      <c r="E1876" s="2" t="s">
        <v>3459</v>
      </c>
    </row>
    <row r="1877" s="40" customFormat="1" customHeight="1" spans="1:5">
      <c r="A1877" s="2">
        <v>1876</v>
      </c>
      <c r="B1877" s="5" t="s">
        <v>3745</v>
      </c>
      <c r="C1877" s="5" t="s">
        <v>3746</v>
      </c>
      <c r="D1877" s="2">
        <v>100</v>
      </c>
      <c r="E1877" s="2" t="s">
        <v>3459</v>
      </c>
    </row>
    <row r="1878" s="40" customFormat="1" customHeight="1" spans="1:5">
      <c r="A1878" s="2">
        <v>1877</v>
      </c>
      <c r="B1878" s="5" t="s">
        <v>3747</v>
      </c>
      <c r="C1878" s="5" t="s">
        <v>3748</v>
      </c>
      <c r="D1878" s="2">
        <v>100</v>
      </c>
      <c r="E1878" s="2" t="s">
        <v>3459</v>
      </c>
    </row>
    <row r="1879" s="40" customFormat="1" customHeight="1" spans="1:5">
      <c r="A1879" s="2">
        <v>1878</v>
      </c>
      <c r="B1879" s="5" t="s">
        <v>3749</v>
      </c>
      <c r="C1879" s="5" t="s">
        <v>3750</v>
      </c>
      <c r="D1879" s="2">
        <v>100</v>
      </c>
      <c r="E1879" s="2" t="s">
        <v>3459</v>
      </c>
    </row>
    <row r="1880" s="40" customFormat="1" customHeight="1" spans="1:5">
      <c r="A1880" s="2">
        <v>1879</v>
      </c>
      <c r="B1880" s="5" t="s">
        <v>3751</v>
      </c>
      <c r="C1880" s="5" t="s">
        <v>3752</v>
      </c>
      <c r="D1880" s="2">
        <v>100</v>
      </c>
      <c r="E1880" s="2" t="s">
        <v>3459</v>
      </c>
    </row>
    <row r="1881" s="40" customFormat="1" customHeight="1" spans="1:5">
      <c r="A1881" s="2">
        <v>1880</v>
      </c>
      <c r="B1881" s="5" t="s">
        <v>3753</v>
      </c>
      <c r="C1881" s="5" t="s">
        <v>3754</v>
      </c>
      <c r="D1881" s="2">
        <v>136</v>
      </c>
      <c r="E1881" s="2" t="s">
        <v>3459</v>
      </c>
    </row>
    <row r="1882" s="40" customFormat="1" customHeight="1" spans="1:5">
      <c r="A1882" s="2">
        <v>1881</v>
      </c>
      <c r="B1882" s="5" t="s">
        <v>3755</v>
      </c>
      <c r="C1882" s="5" t="s">
        <v>3756</v>
      </c>
      <c r="D1882" s="2">
        <v>100</v>
      </c>
      <c r="E1882" s="2" t="s">
        <v>3459</v>
      </c>
    </row>
    <row r="1883" s="40" customFormat="1" customHeight="1" spans="1:5">
      <c r="A1883" s="2">
        <v>1882</v>
      </c>
      <c r="B1883" s="5" t="s">
        <v>3757</v>
      </c>
      <c r="C1883" s="5" t="s">
        <v>3758</v>
      </c>
      <c r="D1883" s="2">
        <v>100</v>
      </c>
      <c r="E1883" s="2" t="s">
        <v>3459</v>
      </c>
    </row>
    <row r="1884" s="40" customFormat="1" customHeight="1" spans="1:5">
      <c r="A1884" s="2">
        <v>1883</v>
      </c>
      <c r="B1884" s="5" t="s">
        <v>3759</v>
      </c>
      <c r="C1884" s="5" t="s">
        <v>3760</v>
      </c>
      <c r="D1884" s="2">
        <v>100</v>
      </c>
      <c r="E1884" s="2" t="s">
        <v>3459</v>
      </c>
    </row>
    <row r="1885" s="40" customFormat="1" customHeight="1" spans="1:5">
      <c r="A1885" s="2">
        <v>1884</v>
      </c>
      <c r="B1885" s="5" t="s">
        <v>3761</v>
      </c>
      <c r="C1885" s="5" t="s">
        <v>3762</v>
      </c>
      <c r="D1885" s="2">
        <v>100</v>
      </c>
      <c r="E1885" s="2" t="s">
        <v>3459</v>
      </c>
    </row>
    <row r="1886" s="40" customFormat="1" customHeight="1" spans="1:5">
      <c r="A1886" s="2">
        <v>1885</v>
      </c>
      <c r="B1886" s="5" t="s">
        <v>3763</v>
      </c>
      <c r="C1886" s="5" t="s">
        <v>3764</v>
      </c>
      <c r="D1886" s="2">
        <v>100</v>
      </c>
      <c r="E1886" s="2" t="s">
        <v>3459</v>
      </c>
    </row>
    <row r="1887" s="40" customFormat="1" customHeight="1" spans="1:5">
      <c r="A1887" s="2">
        <v>1886</v>
      </c>
      <c r="B1887" s="5" t="s">
        <v>3765</v>
      </c>
      <c r="C1887" s="5" t="s">
        <v>3766</v>
      </c>
      <c r="D1887" s="2">
        <v>125</v>
      </c>
      <c r="E1887" s="2" t="s">
        <v>3459</v>
      </c>
    </row>
    <row r="1888" s="40" customFormat="1" customHeight="1" spans="1:5">
      <c r="A1888" s="2">
        <v>1887</v>
      </c>
      <c r="B1888" s="5" t="s">
        <v>3767</v>
      </c>
      <c r="C1888" s="5" t="s">
        <v>3768</v>
      </c>
      <c r="D1888" s="2">
        <v>125</v>
      </c>
      <c r="E1888" s="2" t="s">
        <v>3459</v>
      </c>
    </row>
    <row r="1889" s="40" customFormat="1" customHeight="1" spans="1:5">
      <c r="A1889" s="2">
        <v>1888</v>
      </c>
      <c r="B1889" s="5" t="s">
        <v>3769</v>
      </c>
      <c r="C1889" s="5" t="s">
        <v>3770</v>
      </c>
      <c r="D1889" s="2">
        <v>125</v>
      </c>
      <c r="E1889" s="2" t="s">
        <v>3459</v>
      </c>
    </row>
    <row r="1890" s="40" customFormat="1" customHeight="1" spans="1:5">
      <c r="A1890" s="2">
        <v>1889</v>
      </c>
      <c r="B1890" s="5" t="s">
        <v>3771</v>
      </c>
      <c r="C1890" s="5" t="s">
        <v>3772</v>
      </c>
      <c r="D1890" s="2">
        <v>118.5</v>
      </c>
      <c r="E1890" s="2" t="s">
        <v>3459</v>
      </c>
    </row>
    <row r="1891" s="40" customFormat="1" customHeight="1" spans="1:5">
      <c r="A1891" s="2">
        <v>1890</v>
      </c>
      <c r="B1891" s="5" t="s">
        <v>3773</v>
      </c>
      <c r="C1891" s="5" t="s">
        <v>3774</v>
      </c>
      <c r="D1891" s="2">
        <v>118</v>
      </c>
      <c r="E1891" s="2" t="s">
        <v>3459</v>
      </c>
    </row>
    <row r="1892" s="40" customFormat="1" customHeight="1" spans="1:5">
      <c r="A1892" s="2">
        <v>1891</v>
      </c>
      <c r="B1892" s="5" t="s">
        <v>3775</v>
      </c>
      <c r="C1892" s="5" t="s">
        <v>3776</v>
      </c>
      <c r="D1892" s="2">
        <v>110</v>
      </c>
      <c r="E1892" s="2" t="s">
        <v>3459</v>
      </c>
    </row>
    <row r="1893" s="40" customFormat="1" customHeight="1" spans="1:5">
      <c r="A1893" s="2">
        <v>1892</v>
      </c>
      <c r="B1893" s="5" t="s">
        <v>3777</v>
      </c>
      <c r="C1893" s="5" t="s">
        <v>3778</v>
      </c>
      <c r="D1893" s="2">
        <v>110</v>
      </c>
      <c r="E1893" s="2" t="s">
        <v>3459</v>
      </c>
    </row>
    <row r="1894" s="40" customFormat="1" customHeight="1" spans="1:5">
      <c r="A1894" s="2">
        <v>1893</v>
      </c>
      <c r="B1894" s="5" t="s">
        <v>3779</v>
      </c>
      <c r="C1894" s="5" t="s">
        <v>3780</v>
      </c>
      <c r="D1894" s="2">
        <v>110</v>
      </c>
      <c r="E1894" s="2" t="s">
        <v>3459</v>
      </c>
    </row>
    <row r="1895" s="40" customFormat="1" customHeight="1" spans="1:5">
      <c r="A1895" s="2">
        <v>1894</v>
      </c>
      <c r="B1895" s="5" t="s">
        <v>3781</v>
      </c>
      <c r="C1895" s="5" t="s">
        <v>3782</v>
      </c>
      <c r="D1895" s="2">
        <v>110</v>
      </c>
      <c r="E1895" s="2" t="s">
        <v>3459</v>
      </c>
    </row>
    <row r="1896" s="40" customFormat="1" customHeight="1" spans="1:5">
      <c r="A1896" s="2">
        <v>1895</v>
      </c>
      <c r="B1896" s="5" t="s">
        <v>276</v>
      </c>
      <c r="C1896" s="5" t="s">
        <v>3783</v>
      </c>
      <c r="D1896" s="2">
        <v>110</v>
      </c>
      <c r="E1896" s="2" t="s">
        <v>3459</v>
      </c>
    </row>
    <row r="1897" s="40" customFormat="1" customHeight="1" spans="1:5">
      <c r="A1897" s="2">
        <v>1896</v>
      </c>
      <c r="B1897" s="5" t="s">
        <v>3784</v>
      </c>
      <c r="C1897" s="5" t="s">
        <v>3785</v>
      </c>
      <c r="D1897" s="2">
        <v>110</v>
      </c>
      <c r="E1897" s="2" t="s">
        <v>3459</v>
      </c>
    </row>
    <row r="1898" s="40" customFormat="1" customHeight="1" spans="1:5">
      <c r="A1898" s="2">
        <v>1897</v>
      </c>
      <c r="B1898" s="5" t="s">
        <v>3786</v>
      </c>
      <c r="C1898" s="5" t="s">
        <v>3787</v>
      </c>
      <c r="D1898" s="2">
        <v>110</v>
      </c>
      <c r="E1898" s="2" t="s">
        <v>3459</v>
      </c>
    </row>
    <row r="1899" s="40" customFormat="1" customHeight="1" spans="1:5">
      <c r="A1899" s="2">
        <v>1898</v>
      </c>
      <c r="B1899" s="5" t="s">
        <v>3788</v>
      </c>
      <c r="C1899" s="5" t="s">
        <v>3789</v>
      </c>
      <c r="D1899" s="2">
        <v>110</v>
      </c>
      <c r="E1899" s="2" t="s">
        <v>3459</v>
      </c>
    </row>
    <row r="1900" s="40" customFormat="1" customHeight="1" spans="1:5">
      <c r="A1900" s="2">
        <v>1899</v>
      </c>
      <c r="B1900" s="5" t="s">
        <v>3790</v>
      </c>
      <c r="C1900" s="5" t="s">
        <v>3791</v>
      </c>
      <c r="D1900" s="2">
        <v>110</v>
      </c>
      <c r="E1900" s="2" t="s">
        <v>3459</v>
      </c>
    </row>
    <row r="1901" s="40" customFormat="1" customHeight="1" spans="1:5">
      <c r="A1901" s="2">
        <v>1900</v>
      </c>
      <c r="B1901" s="5" t="s">
        <v>3792</v>
      </c>
      <c r="C1901" s="5" t="s">
        <v>3793</v>
      </c>
      <c r="D1901" s="2">
        <v>110</v>
      </c>
      <c r="E1901" s="2" t="s">
        <v>3459</v>
      </c>
    </row>
    <row r="1902" s="40" customFormat="1" customHeight="1" spans="1:5">
      <c r="A1902" s="2">
        <v>1901</v>
      </c>
      <c r="B1902" s="5" t="s">
        <v>3794</v>
      </c>
      <c r="C1902" s="5" t="s">
        <v>3795</v>
      </c>
      <c r="D1902" s="2">
        <v>135</v>
      </c>
      <c r="E1902" s="2" t="s">
        <v>3459</v>
      </c>
    </row>
    <row r="1903" s="40" customFormat="1" customHeight="1" spans="1:5">
      <c r="A1903" s="2">
        <v>1902</v>
      </c>
      <c r="B1903" s="5" t="s">
        <v>3796</v>
      </c>
      <c r="C1903" s="5" t="s">
        <v>3797</v>
      </c>
      <c r="D1903" s="2">
        <v>135</v>
      </c>
      <c r="E1903" s="2" t="s">
        <v>3459</v>
      </c>
    </row>
    <row r="1904" s="40" customFormat="1" customHeight="1" spans="1:5">
      <c r="A1904" s="2">
        <v>1903</v>
      </c>
      <c r="B1904" s="5" t="s">
        <v>3798</v>
      </c>
      <c r="C1904" s="5" t="s">
        <v>3799</v>
      </c>
      <c r="D1904" s="2">
        <v>135</v>
      </c>
      <c r="E1904" s="2" t="s">
        <v>3459</v>
      </c>
    </row>
    <row r="1905" s="40" customFormat="1" customHeight="1" spans="1:5">
      <c r="A1905" s="2">
        <v>1904</v>
      </c>
      <c r="B1905" s="5" t="s">
        <v>3800</v>
      </c>
      <c r="C1905" s="5" t="s">
        <v>3801</v>
      </c>
      <c r="D1905" s="2">
        <v>135</v>
      </c>
      <c r="E1905" s="2" t="s">
        <v>3459</v>
      </c>
    </row>
    <row r="1906" s="40" customFormat="1" customHeight="1" spans="1:5">
      <c r="A1906" s="2">
        <v>1905</v>
      </c>
      <c r="B1906" s="5" t="s">
        <v>3802</v>
      </c>
      <c r="C1906" s="5" t="s">
        <v>3803</v>
      </c>
      <c r="D1906" s="2">
        <v>227</v>
      </c>
      <c r="E1906" s="2" t="s">
        <v>3459</v>
      </c>
    </row>
    <row r="1907" s="40" customFormat="1" customHeight="1" spans="1:5">
      <c r="A1907" s="2">
        <v>1906</v>
      </c>
      <c r="B1907" s="5" t="s">
        <v>3804</v>
      </c>
      <c r="C1907" s="5" t="s">
        <v>3805</v>
      </c>
      <c r="D1907" s="2">
        <v>227</v>
      </c>
      <c r="E1907" s="2" t="s">
        <v>3459</v>
      </c>
    </row>
    <row r="1908" s="40" customFormat="1" customHeight="1" spans="1:5">
      <c r="A1908" s="2">
        <v>1907</v>
      </c>
      <c r="B1908" s="5" t="s">
        <v>3806</v>
      </c>
      <c r="C1908" s="5" t="s">
        <v>3807</v>
      </c>
      <c r="D1908" s="2">
        <v>227</v>
      </c>
      <c r="E1908" s="2" t="s">
        <v>3459</v>
      </c>
    </row>
    <row r="1909" s="40" customFormat="1" customHeight="1" spans="1:5">
      <c r="A1909" s="2">
        <v>1908</v>
      </c>
      <c r="B1909" s="5" t="s">
        <v>3808</v>
      </c>
      <c r="C1909" s="5" t="s">
        <v>3809</v>
      </c>
      <c r="D1909" s="2">
        <v>227</v>
      </c>
      <c r="E1909" s="2" t="s">
        <v>3459</v>
      </c>
    </row>
    <row r="1910" s="40" customFormat="1" customHeight="1" spans="1:5">
      <c r="A1910" s="2">
        <v>1909</v>
      </c>
      <c r="B1910" s="5" t="s">
        <v>3810</v>
      </c>
      <c r="C1910" s="5" t="s">
        <v>3811</v>
      </c>
      <c r="D1910" s="2">
        <v>227</v>
      </c>
      <c r="E1910" s="2" t="s">
        <v>3459</v>
      </c>
    </row>
    <row r="1911" s="40" customFormat="1" customHeight="1" spans="1:5">
      <c r="A1911" s="2">
        <v>1910</v>
      </c>
      <c r="B1911" s="5" t="s">
        <v>3812</v>
      </c>
      <c r="C1911" s="5" t="s">
        <v>3813</v>
      </c>
      <c r="D1911" s="2">
        <v>227</v>
      </c>
      <c r="E1911" s="2" t="s">
        <v>3459</v>
      </c>
    </row>
    <row r="1912" s="40" customFormat="1" customHeight="1" spans="1:5">
      <c r="A1912" s="2">
        <v>1911</v>
      </c>
      <c r="B1912" s="5" t="s">
        <v>3814</v>
      </c>
      <c r="C1912" s="5" t="s">
        <v>3815</v>
      </c>
      <c r="D1912" s="2">
        <v>245</v>
      </c>
      <c r="E1912" s="2" t="s">
        <v>3459</v>
      </c>
    </row>
    <row r="1913" s="40" customFormat="1" customHeight="1" spans="1:5">
      <c r="A1913" s="2">
        <v>1912</v>
      </c>
      <c r="B1913" s="5" t="s">
        <v>3816</v>
      </c>
      <c r="C1913" s="5" t="s">
        <v>3817</v>
      </c>
      <c r="D1913" s="2">
        <v>245</v>
      </c>
      <c r="E1913" s="2" t="s">
        <v>3459</v>
      </c>
    </row>
    <row r="1914" s="40" customFormat="1" customHeight="1" spans="1:5">
      <c r="A1914" s="2">
        <v>1913</v>
      </c>
      <c r="B1914" s="5" t="s">
        <v>3818</v>
      </c>
      <c r="C1914" s="5" t="s">
        <v>3819</v>
      </c>
      <c r="D1914" s="2">
        <v>245</v>
      </c>
      <c r="E1914" s="2" t="s">
        <v>3459</v>
      </c>
    </row>
    <row r="1915" s="40" customFormat="1" customHeight="1" spans="1:5">
      <c r="A1915" s="2">
        <v>1914</v>
      </c>
      <c r="B1915" s="5" t="s">
        <v>3820</v>
      </c>
      <c r="C1915" s="5" t="s">
        <v>3821</v>
      </c>
      <c r="D1915" s="2">
        <v>245</v>
      </c>
      <c r="E1915" s="2" t="s">
        <v>3459</v>
      </c>
    </row>
    <row r="1916" s="40" customFormat="1" customHeight="1" spans="1:5">
      <c r="A1916" s="2">
        <v>1915</v>
      </c>
      <c r="B1916" s="5" t="s">
        <v>3822</v>
      </c>
      <c r="C1916" s="5" t="s">
        <v>3823</v>
      </c>
      <c r="D1916" s="2">
        <v>245</v>
      </c>
      <c r="E1916" s="2" t="s">
        <v>3459</v>
      </c>
    </row>
    <row r="1917" s="40" customFormat="1" customHeight="1" spans="1:5">
      <c r="A1917" s="2">
        <v>1916</v>
      </c>
      <c r="B1917" s="5" t="s">
        <v>3824</v>
      </c>
      <c r="C1917" s="5" t="s">
        <v>3825</v>
      </c>
      <c r="D1917" s="2">
        <v>245</v>
      </c>
      <c r="E1917" s="2" t="s">
        <v>3459</v>
      </c>
    </row>
    <row r="1918" s="40" customFormat="1" customHeight="1" spans="1:5">
      <c r="A1918" s="2">
        <v>1917</v>
      </c>
      <c r="B1918" s="5" t="s">
        <v>3826</v>
      </c>
      <c r="C1918" s="5" t="s">
        <v>3827</v>
      </c>
      <c r="D1918" s="2">
        <v>245</v>
      </c>
      <c r="E1918" s="2" t="s">
        <v>3459</v>
      </c>
    </row>
    <row r="1919" s="40" customFormat="1" customHeight="1" spans="1:5">
      <c r="A1919" s="2">
        <v>1918</v>
      </c>
      <c r="B1919" s="5" t="s">
        <v>3828</v>
      </c>
      <c r="C1919" s="5" t="s">
        <v>3829</v>
      </c>
      <c r="D1919" s="2">
        <v>245</v>
      </c>
      <c r="E1919" s="2" t="s">
        <v>3459</v>
      </c>
    </row>
    <row r="1920" s="40" customFormat="1" customHeight="1" spans="1:5">
      <c r="A1920" s="2">
        <v>1919</v>
      </c>
      <c r="B1920" s="5" t="s">
        <v>3830</v>
      </c>
      <c r="C1920" s="5" t="s">
        <v>3831</v>
      </c>
      <c r="D1920" s="2">
        <v>245</v>
      </c>
      <c r="E1920" s="2" t="s">
        <v>3459</v>
      </c>
    </row>
    <row r="1921" s="40" customFormat="1" customHeight="1" spans="1:5">
      <c r="A1921" s="2">
        <v>1920</v>
      </c>
      <c r="B1921" s="5" t="s">
        <v>3832</v>
      </c>
      <c r="C1921" s="5" t="s">
        <v>3833</v>
      </c>
      <c r="D1921" s="2">
        <v>227</v>
      </c>
      <c r="E1921" s="2" t="s">
        <v>3459</v>
      </c>
    </row>
    <row r="1922" s="40" customFormat="1" customHeight="1" spans="1:5">
      <c r="A1922" s="2">
        <v>1921</v>
      </c>
      <c r="B1922" s="5" t="s">
        <v>3834</v>
      </c>
      <c r="C1922" s="5" t="s">
        <v>3835</v>
      </c>
      <c r="D1922" s="2">
        <v>227</v>
      </c>
      <c r="E1922" s="2" t="s">
        <v>3459</v>
      </c>
    </row>
    <row r="1923" s="40" customFormat="1" customHeight="1" spans="1:5">
      <c r="A1923" s="2">
        <v>1922</v>
      </c>
      <c r="B1923" s="5" t="s">
        <v>3836</v>
      </c>
      <c r="C1923" s="5" t="s">
        <v>3837</v>
      </c>
      <c r="D1923" s="2">
        <v>227</v>
      </c>
      <c r="E1923" s="2" t="s">
        <v>3459</v>
      </c>
    </row>
    <row r="1924" s="40" customFormat="1" customHeight="1" spans="1:5">
      <c r="A1924" s="2">
        <v>1923</v>
      </c>
      <c r="B1924" s="5" t="s">
        <v>3838</v>
      </c>
      <c r="C1924" s="5" t="s">
        <v>3839</v>
      </c>
      <c r="D1924" s="2">
        <v>227</v>
      </c>
      <c r="E1924" s="2" t="s">
        <v>3459</v>
      </c>
    </row>
    <row r="1925" s="40" customFormat="1" customHeight="1" spans="1:5">
      <c r="A1925" s="2">
        <v>1924</v>
      </c>
      <c r="B1925" s="5" t="s">
        <v>3840</v>
      </c>
      <c r="C1925" s="5" t="s">
        <v>3841</v>
      </c>
      <c r="D1925" s="2">
        <v>227</v>
      </c>
      <c r="E1925" s="2" t="s">
        <v>3459</v>
      </c>
    </row>
    <row r="1926" s="40" customFormat="1" customHeight="1" spans="1:5">
      <c r="A1926" s="2">
        <v>1925</v>
      </c>
      <c r="B1926" s="5" t="s">
        <v>3842</v>
      </c>
      <c r="C1926" s="5" t="s">
        <v>3843</v>
      </c>
      <c r="D1926" s="2">
        <v>227</v>
      </c>
      <c r="E1926" s="2" t="s">
        <v>3459</v>
      </c>
    </row>
    <row r="1927" s="40" customFormat="1" customHeight="1" spans="1:5">
      <c r="A1927" s="2">
        <v>1926</v>
      </c>
      <c r="B1927" s="5" t="s">
        <v>3844</v>
      </c>
      <c r="C1927" s="5" t="s">
        <v>3845</v>
      </c>
      <c r="D1927" s="2">
        <v>227</v>
      </c>
      <c r="E1927" s="2" t="s">
        <v>3459</v>
      </c>
    </row>
    <row r="1928" s="40" customFormat="1" customHeight="1" spans="1:5">
      <c r="A1928" s="2">
        <v>1927</v>
      </c>
      <c r="B1928" s="5" t="s">
        <v>3846</v>
      </c>
      <c r="C1928" s="5" t="s">
        <v>3847</v>
      </c>
      <c r="D1928" s="2">
        <v>227</v>
      </c>
      <c r="E1928" s="2" t="s">
        <v>3459</v>
      </c>
    </row>
    <row r="1929" s="40" customFormat="1" customHeight="1" spans="1:5">
      <c r="A1929" s="2">
        <v>1928</v>
      </c>
      <c r="B1929" s="5" t="s">
        <v>3848</v>
      </c>
      <c r="C1929" s="5" t="s">
        <v>3849</v>
      </c>
      <c r="D1929" s="2">
        <v>227</v>
      </c>
      <c r="E1929" s="2" t="s">
        <v>3459</v>
      </c>
    </row>
    <row r="1930" s="40" customFormat="1" customHeight="1" spans="1:5">
      <c r="A1930" s="2">
        <v>1929</v>
      </c>
      <c r="B1930" s="5" t="s">
        <v>3850</v>
      </c>
      <c r="C1930" s="5" t="s">
        <v>3851</v>
      </c>
      <c r="D1930" s="2">
        <v>227</v>
      </c>
      <c r="E1930" s="2" t="s">
        <v>3459</v>
      </c>
    </row>
    <row r="1931" s="40" customFormat="1" customHeight="1" spans="1:5">
      <c r="A1931" s="2">
        <v>1930</v>
      </c>
      <c r="B1931" s="5" t="s">
        <v>3852</v>
      </c>
      <c r="C1931" s="5" t="s">
        <v>3853</v>
      </c>
      <c r="D1931" s="2">
        <v>227</v>
      </c>
      <c r="E1931" s="2" t="s">
        <v>3459</v>
      </c>
    </row>
    <row r="1932" s="40" customFormat="1" customHeight="1" spans="1:5">
      <c r="A1932" s="2">
        <v>1931</v>
      </c>
      <c r="B1932" s="5" t="s">
        <v>3854</v>
      </c>
      <c r="C1932" s="5" t="s">
        <v>3855</v>
      </c>
      <c r="D1932" s="2">
        <v>277</v>
      </c>
      <c r="E1932" s="2" t="s">
        <v>3459</v>
      </c>
    </row>
    <row r="1933" s="40" customFormat="1" customHeight="1" spans="1:5">
      <c r="A1933" s="2">
        <v>1932</v>
      </c>
      <c r="B1933" s="5" t="s">
        <v>3856</v>
      </c>
      <c r="C1933" s="5" t="s">
        <v>3857</v>
      </c>
      <c r="D1933" s="2">
        <v>294</v>
      </c>
      <c r="E1933" s="2" t="s">
        <v>3459</v>
      </c>
    </row>
    <row r="1934" s="40" customFormat="1" customHeight="1" spans="1:5">
      <c r="A1934" s="2">
        <v>1933</v>
      </c>
      <c r="B1934" s="5" t="s">
        <v>3858</v>
      </c>
      <c r="C1934" s="5" t="s">
        <v>3859</v>
      </c>
      <c r="D1934" s="2">
        <v>140</v>
      </c>
      <c r="E1934" s="2" t="s">
        <v>3459</v>
      </c>
    </row>
    <row r="1935" s="40" customFormat="1" customHeight="1" spans="1:5">
      <c r="A1935" s="2">
        <v>1934</v>
      </c>
      <c r="B1935" s="2" t="s">
        <v>3860</v>
      </c>
      <c r="C1935" s="49" t="s">
        <v>3861</v>
      </c>
      <c r="D1935" s="2">
        <v>272</v>
      </c>
      <c r="E1935" s="2" t="s">
        <v>3459</v>
      </c>
    </row>
    <row r="1936" s="40" customFormat="1" customHeight="1" spans="1:5">
      <c r="A1936" s="2">
        <v>1935</v>
      </c>
      <c r="B1936" s="2" t="s">
        <v>3862</v>
      </c>
      <c r="C1936" s="49" t="s">
        <v>3863</v>
      </c>
      <c r="D1936" s="2">
        <v>137</v>
      </c>
      <c r="E1936" s="2" t="s">
        <v>3459</v>
      </c>
    </row>
    <row r="1937" s="40" customFormat="1" customHeight="1" spans="1:5">
      <c r="A1937" s="2">
        <v>1936</v>
      </c>
      <c r="B1937" s="2" t="s">
        <v>3864</v>
      </c>
      <c r="C1937" s="49" t="s">
        <v>3865</v>
      </c>
      <c r="D1937" s="2">
        <v>50</v>
      </c>
      <c r="E1937" s="2" t="s">
        <v>3459</v>
      </c>
    </row>
    <row r="1938" s="40" customFormat="1" customHeight="1" spans="1:5">
      <c r="A1938" s="2">
        <v>1937</v>
      </c>
      <c r="B1938" s="2" t="s">
        <v>3866</v>
      </c>
      <c r="C1938" s="49" t="s">
        <v>3867</v>
      </c>
      <c r="D1938" s="2">
        <v>50</v>
      </c>
      <c r="E1938" s="2" t="s">
        <v>3459</v>
      </c>
    </row>
    <row r="1939" s="40" customFormat="1" customHeight="1" spans="1:5">
      <c r="A1939" s="2">
        <v>1938</v>
      </c>
      <c r="B1939" s="5" t="s">
        <v>3868</v>
      </c>
      <c r="C1939" s="5" t="s">
        <v>3869</v>
      </c>
      <c r="D1939" s="2">
        <v>105</v>
      </c>
      <c r="E1939" s="2" t="s">
        <v>3459</v>
      </c>
    </row>
    <row r="1940" s="40" customFormat="1" customHeight="1" spans="1:5">
      <c r="A1940" s="2">
        <v>1939</v>
      </c>
      <c r="B1940" s="5" t="s">
        <v>3870</v>
      </c>
      <c r="C1940" s="5" t="s">
        <v>3871</v>
      </c>
      <c r="D1940" s="2">
        <v>235</v>
      </c>
      <c r="E1940" s="2" t="s">
        <v>3459</v>
      </c>
    </row>
    <row r="1941" s="40" customFormat="1" customHeight="1" spans="1:5">
      <c r="A1941" s="2">
        <v>1940</v>
      </c>
      <c r="B1941" s="5" t="s">
        <v>3872</v>
      </c>
      <c r="C1941" s="5" t="s">
        <v>3873</v>
      </c>
      <c r="D1941" s="2">
        <v>130</v>
      </c>
      <c r="E1941" s="2" t="s">
        <v>3459</v>
      </c>
    </row>
    <row r="1942" s="40" customFormat="1" customHeight="1" spans="1:5">
      <c r="A1942" s="2">
        <v>1941</v>
      </c>
      <c r="B1942" s="5" t="s">
        <v>3874</v>
      </c>
      <c r="C1942" s="5" t="s">
        <v>3875</v>
      </c>
      <c r="D1942" s="2">
        <v>173</v>
      </c>
      <c r="E1942" s="2" t="s">
        <v>3459</v>
      </c>
    </row>
    <row r="1943" s="40" customFormat="1" customHeight="1" spans="1:5">
      <c r="A1943" s="2">
        <v>1942</v>
      </c>
      <c r="B1943" s="5" t="s">
        <v>3876</v>
      </c>
      <c r="C1943" s="5" t="s">
        <v>3877</v>
      </c>
      <c r="D1943" s="2">
        <v>147</v>
      </c>
      <c r="E1943" s="2" t="s">
        <v>3459</v>
      </c>
    </row>
    <row r="1944" s="40" customFormat="1" customHeight="1" spans="1:5">
      <c r="A1944" s="2">
        <v>1943</v>
      </c>
      <c r="B1944" s="5" t="s">
        <v>3878</v>
      </c>
      <c r="C1944" s="5" t="s">
        <v>3879</v>
      </c>
      <c r="D1944" s="2">
        <v>149</v>
      </c>
      <c r="E1944" s="2" t="s">
        <v>3459</v>
      </c>
    </row>
    <row r="1945" s="40" customFormat="1" customHeight="1" spans="1:5">
      <c r="A1945" s="2">
        <v>1944</v>
      </c>
      <c r="B1945" s="5" t="s">
        <v>3880</v>
      </c>
      <c r="C1945" s="5" t="s">
        <v>3881</v>
      </c>
      <c r="D1945" s="2">
        <v>158</v>
      </c>
      <c r="E1945" s="2" t="s">
        <v>3459</v>
      </c>
    </row>
    <row r="1946" s="40" customFormat="1" customHeight="1" spans="1:5">
      <c r="A1946" s="2">
        <v>1945</v>
      </c>
      <c r="B1946" s="5" t="s">
        <v>3882</v>
      </c>
      <c r="C1946" s="5" t="s">
        <v>3883</v>
      </c>
      <c r="D1946" s="2">
        <v>111</v>
      </c>
      <c r="E1946" s="2" t="s">
        <v>3459</v>
      </c>
    </row>
    <row r="1947" s="40" customFormat="1" customHeight="1" spans="1:5">
      <c r="A1947" s="2">
        <v>1946</v>
      </c>
      <c r="B1947" s="5" t="s">
        <v>3884</v>
      </c>
      <c r="C1947" s="5" t="s">
        <v>3885</v>
      </c>
      <c r="D1947" s="2">
        <v>164</v>
      </c>
      <c r="E1947" s="2" t="s">
        <v>3459</v>
      </c>
    </row>
    <row r="1948" s="40" customFormat="1" customHeight="1" spans="1:5">
      <c r="A1948" s="2">
        <v>1947</v>
      </c>
      <c r="B1948" s="5" t="s">
        <v>3886</v>
      </c>
      <c r="C1948" s="5" t="s">
        <v>3887</v>
      </c>
      <c r="D1948" s="2">
        <v>171</v>
      </c>
      <c r="E1948" s="2" t="s">
        <v>3459</v>
      </c>
    </row>
    <row r="1949" s="40" customFormat="1" customHeight="1" spans="1:5">
      <c r="A1949" s="2">
        <v>1948</v>
      </c>
      <c r="B1949" s="5" t="s">
        <v>3888</v>
      </c>
      <c r="C1949" s="5" t="s">
        <v>3889</v>
      </c>
      <c r="D1949" s="2">
        <v>150</v>
      </c>
      <c r="E1949" s="2" t="s">
        <v>3459</v>
      </c>
    </row>
    <row r="1950" s="40" customFormat="1" customHeight="1" spans="1:5">
      <c r="A1950" s="2">
        <v>1949</v>
      </c>
      <c r="B1950" s="5" t="s">
        <v>3890</v>
      </c>
      <c r="C1950" s="5" t="s">
        <v>3891</v>
      </c>
      <c r="D1950" s="2">
        <v>118</v>
      </c>
      <c r="E1950" s="2" t="s">
        <v>3459</v>
      </c>
    </row>
    <row r="1951" s="40" customFormat="1" customHeight="1" spans="1:5">
      <c r="A1951" s="2">
        <v>1950</v>
      </c>
      <c r="B1951" s="5" t="s">
        <v>3892</v>
      </c>
      <c r="C1951" s="5" t="s">
        <v>3893</v>
      </c>
      <c r="D1951" s="2">
        <v>104</v>
      </c>
      <c r="E1951" s="2" t="s">
        <v>3459</v>
      </c>
    </row>
    <row r="1952" s="40" customFormat="1" customHeight="1" spans="1:5">
      <c r="A1952" s="2">
        <v>1951</v>
      </c>
      <c r="B1952" s="5" t="s">
        <v>3894</v>
      </c>
      <c r="C1952" s="5" t="s">
        <v>3895</v>
      </c>
      <c r="D1952" s="2">
        <v>167</v>
      </c>
      <c r="E1952" s="2" t="s">
        <v>3459</v>
      </c>
    </row>
    <row r="1953" s="40" customFormat="1" customHeight="1" spans="1:5">
      <c r="A1953" s="2">
        <v>1952</v>
      </c>
      <c r="B1953" s="5" t="s">
        <v>3896</v>
      </c>
      <c r="C1953" s="5" t="s">
        <v>3897</v>
      </c>
      <c r="D1953" s="2">
        <v>118</v>
      </c>
      <c r="E1953" s="2" t="s">
        <v>3459</v>
      </c>
    </row>
    <row r="1954" s="40" customFormat="1" customHeight="1" spans="1:5">
      <c r="A1954" s="2">
        <v>1953</v>
      </c>
      <c r="B1954" s="5" t="s">
        <v>3898</v>
      </c>
      <c r="C1954" s="5" t="s">
        <v>3899</v>
      </c>
      <c r="D1954" s="2">
        <v>128</v>
      </c>
      <c r="E1954" s="2" t="s">
        <v>3459</v>
      </c>
    </row>
    <row r="1955" s="40" customFormat="1" customHeight="1" spans="1:5">
      <c r="A1955" s="2">
        <v>1954</v>
      </c>
      <c r="B1955" s="5" t="s">
        <v>3900</v>
      </c>
      <c r="C1955" s="5" t="s">
        <v>3901</v>
      </c>
      <c r="D1955" s="2">
        <v>152</v>
      </c>
      <c r="E1955" s="2" t="s">
        <v>3459</v>
      </c>
    </row>
    <row r="1956" s="40" customFormat="1" customHeight="1" spans="1:5">
      <c r="A1956" s="2">
        <v>1955</v>
      </c>
      <c r="B1956" s="5" t="s">
        <v>3902</v>
      </c>
      <c r="C1956" s="5" t="s">
        <v>3903</v>
      </c>
      <c r="D1956" s="2">
        <v>167</v>
      </c>
      <c r="E1956" s="2" t="s">
        <v>3459</v>
      </c>
    </row>
    <row r="1957" s="40" customFormat="1" customHeight="1" spans="1:5">
      <c r="A1957" s="2">
        <v>1956</v>
      </c>
      <c r="B1957" s="5" t="s">
        <v>3904</v>
      </c>
      <c r="C1957" s="5" t="s">
        <v>3905</v>
      </c>
      <c r="D1957" s="2">
        <v>126</v>
      </c>
      <c r="E1957" s="2" t="s">
        <v>3459</v>
      </c>
    </row>
    <row r="1958" s="40" customFormat="1" customHeight="1" spans="1:5">
      <c r="A1958" s="2">
        <v>1957</v>
      </c>
      <c r="B1958" s="5" t="s">
        <v>3906</v>
      </c>
      <c r="C1958" s="5" t="s">
        <v>3907</v>
      </c>
      <c r="D1958" s="2">
        <v>150</v>
      </c>
      <c r="E1958" s="2" t="s">
        <v>3459</v>
      </c>
    </row>
    <row r="1959" s="40" customFormat="1" customHeight="1" spans="1:5">
      <c r="A1959" s="2">
        <v>1958</v>
      </c>
      <c r="B1959" s="5" t="s">
        <v>3908</v>
      </c>
      <c r="C1959" s="5" t="s">
        <v>3909</v>
      </c>
      <c r="D1959" s="2">
        <v>165</v>
      </c>
      <c r="E1959" s="2" t="s">
        <v>3459</v>
      </c>
    </row>
    <row r="1960" s="40" customFormat="1" customHeight="1" spans="1:5">
      <c r="A1960" s="2">
        <v>1959</v>
      </c>
      <c r="B1960" s="5" t="s">
        <v>3910</v>
      </c>
      <c r="C1960" s="5" t="s">
        <v>3911</v>
      </c>
      <c r="D1960" s="2">
        <v>116</v>
      </c>
      <c r="E1960" s="2" t="s">
        <v>3459</v>
      </c>
    </row>
    <row r="1961" s="40" customFormat="1" customHeight="1" spans="1:5">
      <c r="A1961" s="2">
        <v>1960</v>
      </c>
      <c r="B1961" s="5" t="s">
        <v>3912</v>
      </c>
      <c r="C1961" s="5" t="s">
        <v>3913</v>
      </c>
      <c r="D1961" s="2">
        <v>111</v>
      </c>
      <c r="E1961" s="2" t="s">
        <v>3459</v>
      </c>
    </row>
    <row r="1962" s="40" customFormat="1" customHeight="1" spans="1:5">
      <c r="A1962" s="2">
        <v>1961</v>
      </c>
      <c r="B1962" s="5" t="s">
        <v>3914</v>
      </c>
      <c r="C1962" s="5" t="s">
        <v>3915</v>
      </c>
      <c r="D1962" s="2">
        <v>101.5</v>
      </c>
      <c r="E1962" s="2" t="s">
        <v>3459</v>
      </c>
    </row>
    <row r="1963" s="40" customFormat="1" customHeight="1" spans="1:5">
      <c r="A1963" s="2">
        <v>1962</v>
      </c>
      <c r="B1963" s="5" t="s">
        <v>3916</v>
      </c>
      <c r="C1963" s="5" t="s">
        <v>3917</v>
      </c>
      <c r="D1963" s="2">
        <v>136</v>
      </c>
      <c r="E1963" s="2" t="s">
        <v>3459</v>
      </c>
    </row>
    <row r="1964" s="40" customFormat="1" customHeight="1" spans="1:5">
      <c r="A1964" s="2">
        <v>1963</v>
      </c>
      <c r="B1964" s="5" t="s">
        <v>3918</v>
      </c>
      <c r="C1964" s="5" t="s">
        <v>3919</v>
      </c>
      <c r="D1964" s="2">
        <v>101</v>
      </c>
      <c r="E1964" s="2" t="s">
        <v>3459</v>
      </c>
    </row>
    <row r="1965" s="40" customFormat="1" customHeight="1" spans="1:5">
      <c r="A1965" s="2">
        <v>1964</v>
      </c>
      <c r="B1965" s="5" t="s">
        <v>3920</v>
      </c>
      <c r="C1965" s="5" t="s">
        <v>3921</v>
      </c>
      <c r="D1965" s="2">
        <v>200</v>
      </c>
      <c r="E1965" s="2" t="s">
        <v>3459</v>
      </c>
    </row>
    <row r="1966" s="40" customFormat="1" customHeight="1" spans="1:5">
      <c r="A1966" s="2">
        <v>1965</v>
      </c>
      <c r="B1966" s="5" t="s">
        <v>3922</v>
      </c>
      <c r="C1966" s="5" t="s">
        <v>3923</v>
      </c>
      <c r="D1966" s="2">
        <v>142</v>
      </c>
      <c r="E1966" s="2" t="s">
        <v>3459</v>
      </c>
    </row>
    <row r="1967" s="40" customFormat="1" customHeight="1" spans="1:5">
      <c r="A1967" s="2">
        <v>1966</v>
      </c>
      <c r="B1967" s="5" t="s">
        <v>3924</v>
      </c>
      <c r="C1967" s="5" t="s">
        <v>3925</v>
      </c>
      <c r="D1967" s="2">
        <v>142</v>
      </c>
      <c r="E1967" s="2" t="s">
        <v>3459</v>
      </c>
    </row>
    <row r="1968" s="40" customFormat="1" customHeight="1" spans="1:5">
      <c r="A1968" s="2">
        <v>1967</v>
      </c>
      <c r="B1968" s="5" t="s">
        <v>3926</v>
      </c>
      <c r="C1968" s="5" t="s">
        <v>3927</v>
      </c>
      <c r="D1968" s="2">
        <v>142</v>
      </c>
      <c r="E1968" s="2" t="s">
        <v>3459</v>
      </c>
    </row>
    <row r="1969" s="40" customFormat="1" customHeight="1" spans="1:5">
      <c r="A1969" s="2">
        <v>1968</v>
      </c>
      <c r="B1969" s="5" t="s">
        <v>3928</v>
      </c>
      <c r="C1969" s="5" t="s">
        <v>3929</v>
      </c>
      <c r="D1969" s="2">
        <v>120</v>
      </c>
      <c r="E1969" s="2" t="s">
        <v>3459</v>
      </c>
    </row>
    <row r="1970" s="40" customFormat="1" customHeight="1" spans="1:5">
      <c r="A1970" s="2">
        <v>1969</v>
      </c>
      <c r="B1970" s="5" t="s">
        <v>3930</v>
      </c>
      <c r="C1970" s="5" t="s">
        <v>3931</v>
      </c>
      <c r="D1970" s="2">
        <v>120</v>
      </c>
      <c r="E1970" s="2" t="s">
        <v>3459</v>
      </c>
    </row>
    <row r="1971" s="40" customFormat="1" customHeight="1" spans="1:5">
      <c r="A1971" s="2">
        <v>1970</v>
      </c>
      <c r="B1971" s="5" t="s">
        <v>3932</v>
      </c>
      <c r="C1971" s="5" t="s">
        <v>3933</v>
      </c>
      <c r="D1971" s="2">
        <v>120</v>
      </c>
      <c r="E1971" s="2" t="s">
        <v>3459</v>
      </c>
    </row>
    <row r="1972" s="40" customFormat="1" customHeight="1" spans="1:5">
      <c r="A1972" s="2">
        <v>1971</v>
      </c>
      <c r="B1972" s="5" t="s">
        <v>3934</v>
      </c>
      <c r="C1972" s="5" t="s">
        <v>3935</v>
      </c>
      <c r="D1972" s="2">
        <v>120</v>
      </c>
      <c r="E1972" s="2" t="s">
        <v>3459</v>
      </c>
    </row>
    <row r="1973" s="40" customFormat="1" customHeight="1" spans="1:5">
      <c r="A1973" s="2">
        <v>1972</v>
      </c>
      <c r="B1973" s="5" t="s">
        <v>3936</v>
      </c>
      <c r="C1973" s="5" t="s">
        <v>3937</v>
      </c>
      <c r="D1973" s="2">
        <v>128</v>
      </c>
      <c r="E1973" s="2" t="s">
        <v>3459</v>
      </c>
    </row>
    <row r="1974" s="40" customFormat="1" customHeight="1" spans="1:5">
      <c r="A1974" s="2">
        <v>1973</v>
      </c>
      <c r="B1974" s="5" t="s">
        <v>3938</v>
      </c>
      <c r="C1974" s="5" t="s">
        <v>3939</v>
      </c>
      <c r="D1974" s="2">
        <v>110</v>
      </c>
      <c r="E1974" s="2" t="s">
        <v>3459</v>
      </c>
    </row>
    <row r="1975" s="40" customFormat="1" customHeight="1" spans="1:5">
      <c r="A1975" s="2">
        <v>1974</v>
      </c>
      <c r="B1975" s="5" t="s">
        <v>3940</v>
      </c>
      <c r="C1975" s="5" t="s">
        <v>3941</v>
      </c>
      <c r="D1975" s="6">
        <v>102</v>
      </c>
      <c r="E1975" s="2" t="s">
        <v>3459</v>
      </c>
    </row>
    <row r="1976" s="40" customFormat="1" customHeight="1" spans="1:5">
      <c r="A1976" s="2">
        <v>1975</v>
      </c>
      <c r="B1976" s="5" t="s">
        <v>3942</v>
      </c>
      <c r="C1976" s="5" t="s">
        <v>3943</v>
      </c>
      <c r="D1976" s="6">
        <v>117</v>
      </c>
      <c r="E1976" s="2" t="s">
        <v>3459</v>
      </c>
    </row>
    <row r="1977" s="40" customFormat="1" customHeight="1" spans="1:5">
      <c r="A1977" s="2">
        <v>1976</v>
      </c>
      <c r="B1977" s="5" t="s">
        <v>3944</v>
      </c>
      <c r="C1977" s="5" t="s">
        <v>3945</v>
      </c>
      <c r="D1977" s="6">
        <v>129</v>
      </c>
      <c r="E1977" s="2" t="s">
        <v>3459</v>
      </c>
    </row>
    <row r="1978" s="40" customFormat="1" customHeight="1" spans="1:5">
      <c r="A1978" s="2">
        <v>1977</v>
      </c>
      <c r="B1978" s="5" t="s">
        <v>3946</v>
      </c>
      <c r="C1978" s="5" t="s">
        <v>3947</v>
      </c>
      <c r="D1978" s="6">
        <v>271</v>
      </c>
      <c r="E1978" s="2" t="s">
        <v>3459</v>
      </c>
    </row>
    <row r="1979" s="40" customFormat="1" customHeight="1" spans="1:5">
      <c r="A1979" s="2">
        <v>1978</v>
      </c>
      <c r="B1979" s="5" t="s">
        <v>3948</v>
      </c>
      <c r="C1979" s="5" t="s">
        <v>3949</v>
      </c>
      <c r="D1979" s="6">
        <v>278</v>
      </c>
      <c r="E1979" s="2" t="s">
        <v>3459</v>
      </c>
    </row>
    <row r="1980" s="40" customFormat="1" customHeight="1" spans="1:5">
      <c r="A1980" s="2">
        <v>1979</v>
      </c>
      <c r="B1980" s="5" t="s">
        <v>3950</v>
      </c>
      <c r="C1980" s="5" t="s">
        <v>3951</v>
      </c>
      <c r="D1980" s="6">
        <v>287</v>
      </c>
      <c r="E1980" s="2" t="s">
        <v>3459</v>
      </c>
    </row>
    <row r="1981" s="40" customFormat="1" customHeight="1" spans="1:5">
      <c r="A1981" s="2">
        <v>1980</v>
      </c>
      <c r="B1981" s="5" t="s">
        <v>3952</v>
      </c>
      <c r="C1981" s="5" t="s">
        <v>3953</v>
      </c>
      <c r="D1981" s="6">
        <v>291</v>
      </c>
      <c r="E1981" s="2" t="s">
        <v>3459</v>
      </c>
    </row>
    <row r="1982" s="40" customFormat="1" customHeight="1" spans="1:5">
      <c r="A1982" s="2">
        <v>1981</v>
      </c>
      <c r="B1982" s="5" t="s">
        <v>3954</v>
      </c>
      <c r="C1982" s="5" t="s">
        <v>3955</v>
      </c>
      <c r="D1982" s="2">
        <v>157</v>
      </c>
      <c r="E1982" s="2" t="s">
        <v>3459</v>
      </c>
    </row>
    <row r="1983" s="40" customFormat="1" customHeight="1" spans="1:5">
      <c r="A1983" s="2">
        <v>1982</v>
      </c>
      <c r="B1983" s="5" t="s">
        <v>3956</v>
      </c>
      <c r="C1983" s="5" t="s">
        <v>3957</v>
      </c>
      <c r="D1983" s="2">
        <v>269</v>
      </c>
      <c r="E1983" s="2" t="s">
        <v>3459</v>
      </c>
    </row>
    <row r="1984" s="40" customFormat="1" customHeight="1" spans="1:5">
      <c r="A1984" s="2">
        <v>1983</v>
      </c>
      <c r="B1984" s="5" t="s">
        <v>3958</v>
      </c>
      <c r="C1984" s="5" t="s">
        <v>3959</v>
      </c>
      <c r="D1984" s="2">
        <v>110.5</v>
      </c>
      <c r="E1984" s="2" t="s">
        <v>3459</v>
      </c>
    </row>
    <row r="1985" s="40" customFormat="1" customHeight="1" spans="1:5">
      <c r="A1985" s="2">
        <v>1984</v>
      </c>
      <c r="B1985" s="5" t="s">
        <v>3960</v>
      </c>
      <c r="C1985" s="5" t="s">
        <v>3961</v>
      </c>
      <c r="D1985" s="2">
        <v>103</v>
      </c>
      <c r="E1985" s="2" t="s">
        <v>3459</v>
      </c>
    </row>
    <row r="1986" s="40" customFormat="1" customHeight="1" spans="1:5">
      <c r="A1986" s="2">
        <v>1985</v>
      </c>
      <c r="B1986" s="5" t="s">
        <v>3962</v>
      </c>
      <c r="C1986" s="5" t="s">
        <v>3963</v>
      </c>
      <c r="D1986" s="2">
        <v>132</v>
      </c>
      <c r="E1986" s="2" t="s">
        <v>3459</v>
      </c>
    </row>
    <row r="1987" s="40" customFormat="1" customHeight="1" spans="1:5">
      <c r="A1987" s="2">
        <v>1986</v>
      </c>
      <c r="B1987" s="5" t="s">
        <v>3964</v>
      </c>
      <c r="C1987" s="5" t="s">
        <v>3965</v>
      </c>
      <c r="D1987" s="2">
        <v>109</v>
      </c>
      <c r="E1987" s="2" t="s">
        <v>3459</v>
      </c>
    </row>
    <row r="1988" s="40" customFormat="1" customHeight="1" spans="1:5">
      <c r="A1988" s="2">
        <v>1987</v>
      </c>
      <c r="B1988" s="5" t="s">
        <v>3966</v>
      </c>
      <c r="C1988" s="5" t="s">
        <v>3967</v>
      </c>
      <c r="D1988" s="2">
        <v>115</v>
      </c>
      <c r="E1988" s="2" t="s">
        <v>3459</v>
      </c>
    </row>
    <row r="1989" s="40" customFormat="1" customHeight="1" spans="1:5">
      <c r="A1989" s="2">
        <v>1988</v>
      </c>
      <c r="B1989" s="5" t="s">
        <v>3968</v>
      </c>
      <c r="C1989" s="5" t="s">
        <v>3969</v>
      </c>
      <c r="D1989" s="2">
        <v>215</v>
      </c>
      <c r="E1989" s="2" t="s">
        <v>3459</v>
      </c>
    </row>
    <row r="1990" s="40" customFormat="1" customHeight="1" spans="1:5">
      <c r="A1990" s="2">
        <v>1989</v>
      </c>
      <c r="B1990" s="5" t="s">
        <v>3970</v>
      </c>
      <c r="C1990" s="5" t="s">
        <v>3971</v>
      </c>
      <c r="D1990" s="2">
        <v>126</v>
      </c>
      <c r="E1990" s="2" t="s">
        <v>3459</v>
      </c>
    </row>
    <row r="1991" s="40" customFormat="1" customHeight="1" spans="1:5">
      <c r="A1991" s="2">
        <v>1990</v>
      </c>
      <c r="B1991" s="5" t="s">
        <v>3972</v>
      </c>
      <c r="C1991" s="5" t="s">
        <v>3973</v>
      </c>
      <c r="D1991" s="2">
        <v>118</v>
      </c>
      <c r="E1991" s="2" t="s">
        <v>3459</v>
      </c>
    </row>
    <row r="1992" s="40" customFormat="1" customHeight="1" spans="1:5">
      <c r="A1992" s="2">
        <v>1991</v>
      </c>
      <c r="B1992" s="5" t="s">
        <v>3974</v>
      </c>
      <c r="C1992" s="5" t="s">
        <v>3975</v>
      </c>
      <c r="D1992" s="2">
        <v>134</v>
      </c>
      <c r="E1992" s="2" t="s">
        <v>3459</v>
      </c>
    </row>
    <row r="1993" s="40" customFormat="1" customHeight="1" spans="1:5">
      <c r="A1993" s="2">
        <v>1992</v>
      </c>
      <c r="B1993" s="5" t="s">
        <v>3976</v>
      </c>
      <c r="C1993" s="5" t="s">
        <v>3977</v>
      </c>
      <c r="D1993" s="2">
        <v>118</v>
      </c>
      <c r="E1993" s="2" t="s">
        <v>3459</v>
      </c>
    </row>
    <row r="1994" s="40" customFormat="1" customHeight="1" spans="1:5">
      <c r="A1994" s="2">
        <v>1993</v>
      </c>
      <c r="B1994" s="5" t="s">
        <v>3978</v>
      </c>
      <c r="C1994" s="5" t="s">
        <v>3979</v>
      </c>
      <c r="D1994" s="2">
        <v>134</v>
      </c>
      <c r="E1994" s="2" t="s">
        <v>3459</v>
      </c>
    </row>
    <row r="1995" s="40" customFormat="1" customHeight="1" spans="1:5">
      <c r="A1995" s="2">
        <v>1994</v>
      </c>
      <c r="B1995" s="5" t="s">
        <v>3980</v>
      </c>
      <c r="C1995" s="5" t="s">
        <v>3981</v>
      </c>
      <c r="D1995" s="2">
        <v>118</v>
      </c>
      <c r="E1995" s="2" t="s">
        <v>3459</v>
      </c>
    </row>
    <row r="1996" s="40" customFormat="1" customHeight="1" spans="1:5">
      <c r="A1996" s="2">
        <v>1995</v>
      </c>
      <c r="B1996" s="5" t="s">
        <v>3982</v>
      </c>
      <c r="C1996" s="5" t="s">
        <v>3983</v>
      </c>
      <c r="D1996" s="2">
        <v>137</v>
      </c>
      <c r="E1996" s="2" t="s">
        <v>3459</v>
      </c>
    </row>
    <row r="1997" s="40" customFormat="1" customHeight="1" spans="1:5">
      <c r="A1997" s="2">
        <v>1996</v>
      </c>
      <c r="B1997" s="5" t="s">
        <v>3645</v>
      </c>
      <c r="C1997" s="5" t="s">
        <v>3984</v>
      </c>
      <c r="D1997" s="2">
        <v>121</v>
      </c>
      <c r="E1997" s="2" t="s">
        <v>3459</v>
      </c>
    </row>
    <row r="1998" s="40" customFormat="1" customHeight="1" spans="1:5">
      <c r="A1998" s="2">
        <v>1997</v>
      </c>
      <c r="B1998" s="5" t="s">
        <v>3985</v>
      </c>
      <c r="C1998" s="5" t="s">
        <v>3986</v>
      </c>
      <c r="D1998" s="2">
        <v>138</v>
      </c>
      <c r="E1998" s="2" t="s">
        <v>3459</v>
      </c>
    </row>
    <row r="1999" s="40" customFormat="1" customHeight="1" spans="1:5">
      <c r="A1999" s="2">
        <v>1998</v>
      </c>
      <c r="B1999" s="5" t="s">
        <v>3987</v>
      </c>
      <c r="C1999" s="5" t="s">
        <v>3988</v>
      </c>
      <c r="D1999" s="2">
        <v>122</v>
      </c>
      <c r="E1999" s="2" t="s">
        <v>3459</v>
      </c>
    </row>
    <row r="2000" s="40" customFormat="1" customHeight="1" spans="1:5">
      <c r="A2000" s="2">
        <v>1999</v>
      </c>
      <c r="B2000" s="5" t="s">
        <v>3989</v>
      </c>
      <c r="C2000" s="5" t="s">
        <v>3990</v>
      </c>
      <c r="D2000" s="2">
        <v>122</v>
      </c>
      <c r="E2000" s="2" t="s">
        <v>3459</v>
      </c>
    </row>
    <row r="2001" s="40" customFormat="1" customHeight="1" spans="1:5">
      <c r="A2001" s="2">
        <v>2000</v>
      </c>
      <c r="B2001" s="5" t="s">
        <v>3991</v>
      </c>
      <c r="C2001" s="5" t="s">
        <v>3992</v>
      </c>
      <c r="D2001" s="2">
        <v>122</v>
      </c>
      <c r="E2001" s="2" t="s">
        <v>3459</v>
      </c>
    </row>
    <row r="2002" s="40" customFormat="1" customHeight="1" spans="1:5">
      <c r="A2002" s="2">
        <v>2001</v>
      </c>
      <c r="B2002" s="5" t="s">
        <v>3993</v>
      </c>
      <c r="C2002" s="5" t="s">
        <v>3994</v>
      </c>
      <c r="D2002" s="2">
        <v>122</v>
      </c>
      <c r="E2002" s="2" t="s">
        <v>3459</v>
      </c>
    </row>
    <row r="2003" s="40" customFormat="1" customHeight="1" spans="1:5">
      <c r="A2003" s="2">
        <v>2002</v>
      </c>
      <c r="B2003" s="5" t="s">
        <v>3995</v>
      </c>
      <c r="C2003" s="5" t="s">
        <v>3996</v>
      </c>
      <c r="D2003" s="2">
        <v>122</v>
      </c>
      <c r="E2003" s="2" t="s">
        <v>3459</v>
      </c>
    </row>
    <row r="2004" s="40" customFormat="1" customHeight="1" spans="1:5">
      <c r="A2004" s="2">
        <v>2003</v>
      </c>
      <c r="B2004" s="5" t="s">
        <v>3997</v>
      </c>
      <c r="C2004" s="5" t="s">
        <v>3998</v>
      </c>
      <c r="D2004" s="2">
        <v>122</v>
      </c>
      <c r="E2004" s="2" t="s">
        <v>3459</v>
      </c>
    </row>
    <row r="2005" s="40" customFormat="1" customHeight="1" spans="1:5">
      <c r="A2005" s="2">
        <v>2004</v>
      </c>
      <c r="B2005" s="5" t="s">
        <v>3999</v>
      </c>
      <c r="C2005" s="5" t="s">
        <v>4000</v>
      </c>
      <c r="D2005" s="2">
        <v>106</v>
      </c>
      <c r="E2005" s="2" t="s">
        <v>3459</v>
      </c>
    </row>
    <row r="2006" s="40" customFormat="1" customHeight="1" spans="1:5">
      <c r="A2006" s="2">
        <v>2005</v>
      </c>
      <c r="B2006" s="5" t="s">
        <v>4001</v>
      </c>
      <c r="C2006" s="5" t="s">
        <v>4002</v>
      </c>
      <c r="D2006" s="2">
        <v>123</v>
      </c>
      <c r="E2006" s="2" t="s">
        <v>3459</v>
      </c>
    </row>
    <row r="2007" s="40" customFormat="1" customHeight="1" spans="1:5">
      <c r="A2007" s="2">
        <v>2006</v>
      </c>
      <c r="B2007" s="5" t="s">
        <v>4003</v>
      </c>
      <c r="C2007" s="5" t="s">
        <v>4004</v>
      </c>
      <c r="D2007" s="2">
        <v>124</v>
      </c>
      <c r="E2007" s="2" t="s">
        <v>3459</v>
      </c>
    </row>
    <row r="2008" s="40" customFormat="1" customHeight="1" spans="1:5">
      <c r="A2008" s="2">
        <v>2007</v>
      </c>
      <c r="B2008" s="5" t="s">
        <v>4005</v>
      </c>
      <c r="C2008" s="5" t="s">
        <v>4006</v>
      </c>
      <c r="D2008" s="2">
        <v>124</v>
      </c>
      <c r="E2008" s="2" t="s">
        <v>3459</v>
      </c>
    </row>
    <row r="2009" s="40" customFormat="1" customHeight="1" spans="1:5">
      <c r="A2009" s="2">
        <v>2008</v>
      </c>
      <c r="B2009" s="5" t="s">
        <v>4007</v>
      </c>
      <c r="C2009" s="5" t="s">
        <v>4008</v>
      </c>
      <c r="D2009" s="2">
        <v>141</v>
      </c>
      <c r="E2009" s="2" t="s">
        <v>3459</v>
      </c>
    </row>
    <row r="2010" s="40" customFormat="1" customHeight="1" spans="1:5">
      <c r="A2010" s="2">
        <v>2009</v>
      </c>
      <c r="B2010" s="5" t="s">
        <v>4009</v>
      </c>
      <c r="C2010" s="5" t="s">
        <v>4010</v>
      </c>
      <c r="D2010" s="2">
        <v>141</v>
      </c>
      <c r="E2010" s="2" t="s">
        <v>3459</v>
      </c>
    </row>
    <row r="2011" s="40" customFormat="1" customHeight="1" spans="1:5">
      <c r="A2011" s="2">
        <v>2010</v>
      </c>
      <c r="B2011" s="5" t="s">
        <v>4011</v>
      </c>
      <c r="C2011" s="5" t="s">
        <v>4012</v>
      </c>
      <c r="D2011" s="2">
        <v>141</v>
      </c>
      <c r="E2011" s="2" t="s">
        <v>3459</v>
      </c>
    </row>
    <row r="2012" s="40" customFormat="1" customHeight="1" spans="1:5">
      <c r="A2012" s="2">
        <v>2011</v>
      </c>
      <c r="B2012" s="5" t="s">
        <v>4013</v>
      </c>
      <c r="C2012" s="5" t="s">
        <v>4014</v>
      </c>
      <c r="D2012" s="2">
        <v>142</v>
      </c>
      <c r="E2012" s="2" t="s">
        <v>3459</v>
      </c>
    </row>
    <row r="2013" s="40" customFormat="1" customHeight="1" spans="1:5">
      <c r="A2013" s="2">
        <v>2012</v>
      </c>
      <c r="B2013" s="5" t="s">
        <v>4015</v>
      </c>
      <c r="C2013" s="5" t="s">
        <v>4016</v>
      </c>
      <c r="D2013" s="2">
        <v>126</v>
      </c>
      <c r="E2013" s="2" t="s">
        <v>3459</v>
      </c>
    </row>
    <row r="2014" s="40" customFormat="1" customHeight="1" spans="1:5">
      <c r="A2014" s="2">
        <v>2013</v>
      </c>
      <c r="B2014" s="5" t="s">
        <v>4017</v>
      </c>
      <c r="C2014" s="5" t="s">
        <v>4018</v>
      </c>
      <c r="D2014" s="2">
        <v>281</v>
      </c>
      <c r="E2014" s="2" t="s">
        <v>3459</v>
      </c>
    </row>
    <row r="2015" s="40" customFormat="1" customHeight="1" spans="1:5">
      <c r="A2015" s="2">
        <v>2014</v>
      </c>
      <c r="B2015" s="5" t="s">
        <v>4019</v>
      </c>
      <c r="C2015" s="5" t="s">
        <v>4020</v>
      </c>
      <c r="D2015" s="2">
        <v>126</v>
      </c>
      <c r="E2015" s="2" t="s">
        <v>3459</v>
      </c>
    </row>
    <row r="2016" s="40" customFormat="1" customHeight="1" spans="1:5">
      <c r="A2016" s="2">
        <v>2015</v>
      </c>
      <c r="B2016" s="5" t="s">
        <v>4021</v>
      </c>
      <c r="C2016" s="5" t="s">
        <v>4022</v>
      </c>
      <c r="D2016" s="2">
        <v>129</v>
      </c>
      <c r="E2016" s="2" t="s">
        <v>3459</v>
      </c>
    </row>
    <row r="2017" s="40" customFormat="1" customHeight="1" spans="1:5">
      <c r="A2017" s="2">
        <v>2016</v>
      </c>
      <c r="B2017" s="5" t="s">
        <v>4023</v>
      </c>
      <c r="C2017" s="5" t="s">
        <v>4024</v>
      </c>
      <c r="D2017" s="2">
        <v>157</v>
      </c>
      <c r="E2017" s="2" t="s">
        <v>3459</v>
      </c>
    </row>
    <row r="2018" s="40" customFormat="1" customHeight="1" spans="1:5">
      <c r="A2018" s="2">
        <v>2017</v>
      </c>
      <c r="B2018" s="5" t="s">
        <v>4025</v>
      </c>
      <c r="C2018" s="5" t="s">
        <v>4026</v>
      </c>
      <c r="D2018" s="2">
        <v>133</v>
      </c>
      <c r="E2018" s="2" t="s">
        <v>3459</v>
      </c>
    </row>
    <row r="2019" s="40" customFormat="1" customHeight="1" spans="1:5">
      <c r="A2019" s="2">
        <v>2018</v>
      </c>
      <c r="B2019" s="5" t="s">
        <v>4027</v>
      </c>
      <c r="C2019" s="5" t="s">
        <v>4028</v>
      </c>
      <c r="D2019" s="2">
        <v>133</v>
      </c>
      <c r="E2019" s="2" t="s">
        <v>3459</v>
      </c>
    </row>
    <row r="2020" s="40" customFormat="1" customHeight="1" spans="1:5">
      <c r="A2020" s="2">
        <v>2019</v>
      </c>
      <c r="B2020" s="5" t="s">
        <v>4029</v>
      </c>
      <c r="C2020" s="5" t="s">
        <v>4030</v>
      </c>
      <c r="D2020" s="2">
        <v>133</v>
      </c>
      <c r="E2020" s="2" t="s">
        <v>3459</v>
      </c>
    </row>
    <row r="2021" s="40" customFormat="1" customHeight="1" spans="1:5">
      <c r="A2021" s="2">
        <v>2020</v>
      </c>
      <c r="B2021" s="5" t="s">
        <v>4031</v>
      </c>
      <c r="C2021" s="5" t="s">
        <v>4032</v>
      </c>
      <c r="D2021" s="2">
        <v>133</v>
      </c>
      <c r="E2021" s="2" t="s">
        <v>3459</v>
      </c>
    </row>
    <row r="2022" s="40" customFormat="1" customHeight="1" spans="1:5">
      <c r="A2022" s="2">
        <v>2021</v>
      </c>
      <c r="B2022" s="5" t="s">
        <v>4033</v>
      </c>
      <c r="C2022" s="5" t="s">
        <v>4034</v>
      </c>
      <c r="D2022" s="2">
        <v>133</v>
      </c>
      <c r="E2022" s="2" t="s">
        <v>3459</v>
      </c>
    </row>
    <row r="2023" s="40" customFormat="1" customHeight="1" spans="1:5">
      <c r="A2023" s="2">
        <v>2022</v>
      </c>
      <c r="B2023" s="5" t="s">
        <v>4035</v>
      </c>
      <c r="C2023" s="5" t="s">
        <v>4036</v>
      </c>
      <c r="D2023" s="2">
        <v>133</v>
      </c>
      <c r="E2023" s="2" t="s">
        <v>3459</v>
      </c>
    </row>
    <row r="2024" s="40" customFormat="1" customHeight="1" spans="1:5">
      <c r="A2024" s="2">
        <v>2023</v>
      </c>
      <c r="B2024" s="5" t="s">
        <v>4037</v>
      </c>
      <c r="C2024" s="5" t="s">
        <v>4038</v>
      </c>
      <c r="D2024" s="2">
        <v>134</v>
      </c>
      <c r="E2024" s="2" t="s">
        <v>3459</v>
      </c>
    </row>
    <row r="2025" s="40" customFormat="1" customHeight="1" spans="1:5">
      <c r="A2025" s="2">
        <v>2024</v>
      </c>
      <c r="B2025" s="5" t="s">
        <v>4039</v>
      </c>
      <c r="C2025" s="5" t="s">
        <v>4040</v>
      </c>
      <c r="D2025" s="2">
        <v>134</v>
      </c>
      <c r="E2025" s="2" t="s">
        <v>3459</v>
      </c>
    </row>
    <row r="2026" s="40" customFormat="1" customHeight="1" spans="1:5">
      <c r="A2026" s="2">
        <v>2025</v>
      </c>
      <c r="B2026" s="5" t="s">
        <v>4041</v>
      </c>
      <c r="C2026" s="5" t="s">
        <v>4042</v>
      </c>
      <c r="D2026" s="2">
        <v>150</v>
      </c>
      <c r="E2026" s="2" t="s">
        <v>3459</v>
      </c>
    </row>
    <row r="2027" s="40" customFormat="1" customHeight="1" spans="1:5">
      <c r="A2027" s="2">
        <v>2026</v>
      </c>
      <c r="B2027" s="5" t="s">
        <v>4043</v>
      </c>
      <c r="C2027" s="5" t="s">
        <v>4044</v>
      </c>
      <c r="D2027" s="2">
        <v>135</v>
      </c>
      <c r="E2027" s="2" t="s">
        <v>3459</v>
      </c>
    </row>
    <row r="2028" s="40" customFormat="1" customHeight="1" spans="1:5">
      <c r="A2028" s="2">
        <v>2027</v>
      </c>
      <c r="B2028" s="5" t="s">
        <v>4045</v>
      </c>
      <c r="C2028" s="5" t="s">
        <v>4046</v>
      </c>
      <c r="D2028" s="2">
        <v>136</v>
      </c>
      <c r="E2028" s="2" t="s">
        <v>3459</v>
      </c>
    </row>
    <row r="2029" s="40" customFormat="1" customHeight="1" spans="1:5">
      <c r="A2029" s="2">
        <v>2028</v>
      </c>
      <c r="B2029" s="5" t="s">
        <v>4047</v>
      </c>
      <c r="C2029" s="5" t="s">
        <v>4048</v>
      </c>
      <c r="D2029" s="2">
        <v>137</v>
      </c>
      <c r="E2029" s="2" t="s">
        <v>3459</v>
      </c>
    </row>
    <row r="2030" s="40" customFormat="1" customHeight="1" spans="1:5">
      <c r="A2030" s="2">
        <v>2029</v>
      </c>
      <c r="B2030" s="5" t="s">
        <v>4049</v>
      </c>
      <c r="C2030" s="5" t="s">
        <v>4050</v>
      </c>
      <c r="D2030" s="2">
        <v>153</v>
      </c>
      <c r="E2030" s="2" t="s">
        <v>3459</v>
      </c>
    </row>
    <row r="2031" s="40" customFormat="1" customHeight="1" spans="1:5">
      <c r="A2031" s="2">
        <v>2030</v>
      </c>
      <c r="B2031" s="5" t="s">
        <v>4051</v>
      </c>
      <c r="C2031" s="5" t="s">
        <v>4052</v>
      </c>
      <c r="D2031" s="2">
        <v>153</v>
      </c>
      <c r="E2031" s="2" t="s">
        <v>3459</v>
      </c>
    </row>
    <row r="2032" s="40" customFormat="1" customHeight="1" spans="1:5">
      <c r="A2032" s="2">
        <v>2031</v>
      </c>
      <c r="B2032" s="5" t="s">
        <v>3723</v>
      </c>
      <c r="C2032" s="5" t="s">
        <v>4053</v>
      </c>
      <c r="D2032" s="2">
        <v>138</v>
      </c>
      <c r="E2032" s="2" t="s">
        <v>3459</v>
      </c>
    </row>
    <row r="2033" s="40" customFormat="1" customHeight="1" spans="1:5">
      <c r="A2033" s="2">
        <v>2032</v>
      </c>
      <c r="B2033" s="5" t="s">
        <v>4054</v>
      </c>
      <c r="C2033" s="5" t="s">
        <v>4055</v>
      </c>
      <c r="D2033" s="2">
        <v>138</v>
      </c>
      <c r="E2033" s="2" t="s">
        <v>3459</v>
      </c>
    </row>
    <row r="2034" s="40" customFormat="1" customHeight="1" spans="1:5">
      <c r="A2034" s="2">
        <v>2033</v>
      </c>
      <c r="B2034" s="5" t="s">
        <v>4056</v>
      </c>
      <c r="C2034" s="5" t="s">
        <v>4057</v>
      </c>
      <c r="D2034" s="2">
        <v>138</v>
      </c>
      <c r="E2034" s="2" t="s">
        <v>3459</v>
      </c>
    </row>
    <row r="2035" s="40" customFormat="1" customHeight="1" spans="1:5">
      <c r="A2035" s="2">
        <v>2034</v>
      </c>
      <c r="B2035" s="5" t="s">
        <v>4058</v>
      </c>
      <c r="C2035" s="5" t="s">
        <v>4059</v>
      </c>
      <c r="D2035" s="2">
        <v>138</v>
      </c>
      <c r="E2035" s="2" t="s">
        <v>3459</v>
      </c>
    </row>
    <row r="2036" s="40" customFormat="1" customHeight="1" spans="1:5">
      <c r="A2036" s="2">
        <v>2035</v>
      </c>
      <c r="B2036" s="5" t="s">
        <v>4060</v>
      </c>
      <c r="C2036" s="5" t="s">
        <v>4061</v>
      </c>
      <c r="D2036" s="2">
        <v>139</v>
      </c>
      <c r="E2036" s="2" t="s">
        <v>3459</v>
      </c>
    </row>
    <row r="2037" s="40" customFormat="1" customHeight="1" spans="1:5">
      <c r="A2037" s="2">
        <v>2036</v>
      </c>
      <c r="B2037" s="5" t="s">
        <v>4062</v>
      </c>
      <c r="C2037" s="5" t="s">
        <v>4063</v>
      </c>
      <c r="D2037" s="2">
        <v>139</v>
      </c>
      <c r="E2037" s="2" t="s">
        <v>3459</v>
      </c>
    </row>
    <row r="2038" s="40" customFormat="1" customHeight="1" spans="1:5">
      <c r="A2038" s="2">
        <v>2037</v>
      </c>
      <c r="B2038" s="5" t="s">
        <v>4064</v>
      </c>
      <c r="C2038" s="5" t="s">
        <v>4065</v>
      </c>
      <c r="D2038" s="2">
        <v>140</v>
      </c>
      <c r="E2038" s="2" t="s">
        <v>3459</v>
      </c>
    </row>
    <row r="2039" s="40" customFormat="1" customHeight="1" spans="1:5">
      <c r="A2039" s="2">
        <v>2038</v>
      </c>
      <c r="B2039" s="5" t="s">
        <v>4066</v>
      </c>
      <c r="C2039" s="5" t="s">
        <v>4067</v>
      </c>
      <c r="D2039" s="2">
        <v>140</v>
      </c>
      <c r="E2039" s="2" t="s">
        <v>3459</v>
      </c>
    </row>
    <row r="2040" s="40" customFormat="1" customHeight="1" spans="1:5">
      <c r="A2040" s="2">
        <v>2039</v>
      </c>
      <c r="B2040" s="5" t="s">
        <v>4068</v>
      </c>
      <c r="C2040" s="5" t="s">
        <v>4069</v>
      </c>
      <c r="D2040" s="2">
        <v>140</v>
      </c>
      <c r="E2040" s="2" t="s">
        <v>3459</v>
      </c>
    </row>
    <row r="2041" s="40" customFormat="1" customHeight="1" spans="1:5">
      <c r="A2041" s="2">
        <v>2040</v>
      </c>
      <c r="B2041" s="5" t="s">
        <v>3898</v>
      </c>
      <c r="C2041" s="5" t="s">
        <v>4070</v>
      </c>
      <c r="D2041" s="2">
        <v>185</v>
      </c>
      <c r="E2041" s="2" t="s">
        <v>3459</v>
      </c>
    </row>
    <row r="2042" s="40" customFormat="1" customHeight="1" spans="1:5">
      <c r="A2042" s="2">
        <v>2041</v>
      </c>
      <c r="B2042" s="5" t="s">
        <v>4071</v>
      </c>
      <c r="C2042" s="5" t="s">
        <v>4072</v>
      </c>
      <c r="D2042" s="2">
        <v>185</v>
      </c>
      <c r="E2042" s="2" t="s">
        <v>3459</v>
      </c>
    </row>
    <row r="2043" s="40" customFormat="1" customHeight="1" spans="1:5">
      <c r="A2043" s="2">
        <v>2042</v>
      </c>
      <c r="B2043" s="5" t="s">
        <v>4073</v>
      </c>
      <c r="C2043" s="5" t="s">
        <v>4074</v>
      </c>
      <c r="D2043" s="2">
        <v>185</v>
      </c>
      <c r="E2043" s="2" t="s">
        <v>3459</v>
      </c>
    </row>
    <row r="2044" s="40" customFormat="1" customHeight="1" spans="1:5">
      <c r="A2044" s="2">
        <v>2043</v>
      </c>
      <c r="B2044" s="5" t="s">
        <v>4075</v>
      </c>
      <c r="C2044" s="5" t="s">
        <v>4076</v>
      </c>
      <c r="D2044" s="2">
        <v>143</v>
      </c>
      <c r="E2044" s="2" t="s">
        <v>3459</v>
      </c>
    </row>
    <row r="2045" s="40" customFormat="1" customHeight="1" spans="1:5">
      <c r="A2045" s="2">
        <v>2044</v>
      </c>
      <c r="B2045" s="5" t="s">
        <v>4077</v>
      </c>
      <c r="C2045" s="5" t="s">
        <v>4078</v>
      </c>
      <c r="D2045" s="2">
        <v>143</v>
      </c>
      <c r="E2045" s="2" t="s">
        <v>3459</v>
      </c>
    </row>
    <row r="2046" s="40" customFormat="1" customHeight="1" spans="1:5">
      <c r="A2046" s="2">
        <v>2045</v>
      </c>
      <c r="B2046" s="5" t="s">
        <v>4079</v>
      </c>
      <c r="C2046" s="5" t="s">
        <v>4080</v>
      </c>
      <c r="D2046" s="2">
        <v>160</v>
      </c>
      <c r="E2046" s="2" t="s">
        <v>3459</v>
      </c>
    </row>
    <row r="2047" s="40" customFormat="1" customHeight="1" spans="1:5">
      <c r="A2047" s="2">
        <v>2046</v>
      </c>
      <c r="B2047" s="5" t="s">
        <v>4081</v>
      </c>
      <c r="C2047" s="5" t="s">
        <v>4082</v>
      </c>
      <c r="D2047" s="2">
        <v>145</v>
      </c>
      <c r="E2047" s="2" t="s">
        <v>3459</v>
      </c>
    </row>
    <row r="2048" s="40" customFormat="1" customHeight="1" spans="1:5">
      <c r="A2048" s="2">
        <v>2047</v>
      </c>
      <c r="B2048" s="5" t="s">
        <v>4083</v>
      </c>
      <c r="C2048" s="5" t="s">
        <v>4084</v>
      </c>
      <c r="D2048" s="2">
        <v>189</v>
      </c>
      <c r="E2048" s="2" t="s">
        <v>3459</v>
      </c>
    </row>
    <row r="2049" s="40" customFormat="1" customHeight="1" spans="1:5">
      <c r="A2049" s="2">
        <v>2048</v>
      </c>
      <c r="B2049" s="5" t="s">
        <v>4085</v>
      </c>
      <c r="C2049" s="5" t="s">
        <v>4086</v>
      </c>
      <c r="D2049" s="2">
        <v>189</v>
      </c>
      <c r="E2049" s="2" t="s">
        <v>3459</v>
      </c>
    </row>
    <row r="2050" s="40" customFormat="1" customHeight="1" spans="1:5">
      <c r="A2050" s="2">
        <v>2049</v>
      </c>
      <c r="B2050" s="5" t="s">
        <v>4087</v>
      </c>
      <c r="C2050" s="5" t="s">
        <v>4088</v>
      </c>
      <c r="D2050" s="2">
        <v>161</v>
      </c>
      <c r="E2050" s="2" t="s">
        <v>3459</v>
      </c>
    </row>
    <row r="2051" s="40" customFormat="1" customHeight="1" spans="1:5">
      <c r="A2051" s="2">
        <v>2050</v>
      </c>
      <c r="B2051" s="5" t="s">
        <v>4089</v>
      </c>
      <c r="C2051" s="5" t="s">
        <v>4090</v>
      </c>
      <c r="D2051" s="2">
        <v>189</v>
      </c>
      <c r="E2051" s="2" t="s">
        <v>3459</v>
      </c>
    </row>
    <row r="2052" s="40" customFormat="1" customHeight="1" spans="1:5">
      <c r="A2052" s="2">
        <v>2051</v>
      </c>
      <c r="B2052" s="5" t="s">
        <v>4091</v>
      </c>
      <c r="C2052" s="5" t="s">
        <v>4092</v>
      </c>
      <c r="D2052" s="2">
        <v>189</v>
      </c>
      <c r="E2052" s="2" t="s">
        <v>3459</v>
      </c>
    </row>
    <row r="2053" s="40" customFormat="1" customHeight="1" spans="1:5">
      <c r="A2053" s="2">
        <v>2052</v>
      </c>
      <c r="B2053" s="5" t="s">
        <v>4093</v>
      </c>
      <c r="C2053" s="5" t="s">
        <v>4094</v>
      </c>
      <c r="D2053" s="2">
        <v>161</v>
      </c>
      <c r="E2053" s="2" t="s">
        <v>3459</v>
      </c>
    </row>
    <row r="2054" s="40" customFormat="1" customHeight="1" spans="1:5">
      <c r="A2054" s="2">
        <v>2053</v>
      </c>
      <c r="B2054" s="5" t="s">
        <v>4095</v>
      </c>
      <c r="C2054" s="5" t="s">
        <v>4096</v>
      </c>
      <c r="D2054" s="2">
        <v>189</v>
      </c>
      <c r="E2054" s="2" t="s">
        <v>3459</v>
      </c>
    </row>
    <row r="2055" s="40" customFormat="1" customHeight="1" spans="1:5">
      <c r="A2055" s="2">
        <v>2054</v>
      </c>
      <c r="B2055" s="5" t="s">
        <v>4097</v>
      </c>
      <c r="C2055" s="5" t="s">
        <v>4098</v>
      </c>
      <c r="D2055" s="2">
        <v>147</v>
      </c>
      <c r="E2055" s="2" t="s">
        <v>3459</v>
      </c>
    </row>
    <row r="2056" s="40" customFormat="1" customHeight="1" spans="1:5">
      <c r="A2056" s="2">
        <v>2055</v>
      </c>
      <c r="B2056" s="5" t="s">
        <v>4099</v>
      </c>
      <c r="C2056" s="5" t="s">
        <v>4100</v>
      </c>
      <c r="D2056" s="2">
        <v>149</v>
      </c>
      <c r="E2056" s="2" t="s">
        <v>3459</v>
      </c>
    </row>
    <row r="2057" s="40" customFormat="1" customHeight="1" spans="1:5">
      <c r="A2057" s="2">
        <v>2056</v>
      </c>
      <c r="B2057" s="5" t="s">
        <v>4101</v>
      </c>
      <c r="C2057" s="5" t="s">
        <v>4102</v>
      </c>
      <c r="D2057" s="2">
        <v>167</v>
      </c>
      <c r="E2057" s="2" t="s">
        <v>3459</v>
      </c>
    </row>
    <row r="2058" s="40" customFormat="1" customHeight="1" spans="1:5">
      <c r="A2058" s="2">
        <v>2057</v>
      </c>
      <c r="B2058" s="5" t="s">
        <v>4103</v>
      </c>
      <c r="C2058" s="5" t="s">
        <v>4104</v>
      </c>
      <c r="D2058" s="2">
        <v>124</v>
      </c>
      <c r="E2058" s="2" t="s">
        <v>3459</v>
      </c>
    </row>
    <row r="2059" s="40" customFormat="1" customHeight="1" spans="1:5">
      <c r="A2059" s="2">
        <v>2058</v>
      </c>
      <c r="B2059" s="5" t="s">
        <v>4105</v>
      </c>
      <c r="C2059" s="5" t="s">
        <v>4106</v>
      </c>
      <c r="D2059" s="2">
        <v>152</v>
      </c>
      <c r="E2059" s="2" t="s">
        <v>3459</v>
      </c>
    </row>
    <row r="2060" s="40" customFormat="1" customHeight="1" spans="1:5">
      <c r="A2060" s="2">
        <v>2059</v>
      </c>
      <c r="B2060" s="5" t="s">
        <v>4107</v>
      </c>
      <c r="C2060" s="5" t="s">
        <v>4108</v>
      </c>
      <c r="D2060" s="2">
        <v>152</v>
      </c>
      <c r="E2060" s="2" t="s">
        <v>3459</v>
      </c>
    </row>
    <row r="2061" s="40" customFormat="1" customHeight="1" spans="1:5">
      <c r="A2061" s="2">
        <v>2060</v>
      </c>
      <c r="B2061" s="5" t="s">
        <v>4109</v>
      </c>
      <c r="C2061" s="5" t="s">
        <v>4110</v>
      </c>
      <c r="D2061" s="2">
        <v>155</v>
      </c>
      <c r="E2061" s="2" t="s">
        <v>3459</v>
      </c>
    </row>
    <row r="2062" s="40" customFormat="1" customHeight="1" spans="1:5">
      <c r="A2062" s="2">
        <v>2061</v>
      </c>
      <c r="B2062" s="5" t="s">
        <v>4111</v>
      </c>
      <c r="C2062" s="5" t="s">
        <v>4112</v>
      </c>
      <c r="D2062" s="2">
        <v>156</v>
      </c>
      <c r="E2062" s="2" t="s">
        <v>3459</v>
      </c>
    </row>
    <row r="2063" s="40" customFormat="1" customHeight="1" spans="1:5">
      <c r="A2063" s="2">
        <v>2062</v>
      </c>
      <c r="B2063" s="5" t="s">
        <v>4113</v>
      </c>
      <c r="C2063" s="5" t="s">
        <v>4114</v>
      </c>
      <c r="D2063" s="2">
        <v>156</v>
      </c>
      <c r="E2063" s="2" t="s">
        <v>3459</v>
      </c>
    </row>
    <row r="2064" s="40" customFormat="1" customHeight="1" spans="1:5">
      <c r="A2064" s="2">
        <v>2063</v>
      </c>
      <c r="B2064" s="5" t="s">
        <v>4115</v>
      </c>
      <c r="C2064" s="5" t="s">
        <v>4116</v>
      </c>
      <c r="D2064" s="2">
        <v>220</v>
      </c>
      <c r="E2064" s="2" t="s">
        <v>3459</v>
      </c>
    </row>
    <row r="2065" s="40" customFormat="1" customHeight="1" spans="1:5">
      <c r="A2065" s="2">
        <v>2064</v>
      </c>
      <c r="B2065" s="5" t="s">
        <v>4117</v>
      </c>
      <c r="C2065" s="5" t="s">
        <v>4118</v>
      </c>
      <c r="D2065" s="2">
        <v>156</v>
      </c>
      <c r="E2065" s="2" t="s">
        <v>3459</v>
      </c>
    </row>
    <row r="2066" s="40" customFormat="1" customHeight="1" spans="1:5">
      <c r="A2066" s="2">
        <v>2065</v>
      </c>
      <c r="B2066" s="5" t="s">
        <v>4119</v>
      </c>
      <c r="C2066" s="5" t="s">
        <v>4120</v>
      </c>
      <c r="D2066" s="2">
        <v>156</v>
      </c>
      <c r="E2066" s="2" t="s">
        <v>3459</v>
      </c>
    </row>
    <row r="2067" s="40" customFormat="1" customHeight="1" spans="1:5">
      <c r="A2067" s="2">
        <v>2066</v>
      </c>
      <c r="B2067" s="5" t="s">
        <v>4121</v>
      </c>
      <c r="C2067" s="5" t="s">
        <v>4122</v>
      </c>
      <c r="D2067" s="2">
        <v>157</v>
      </c>
      <c r="E2067" s="2" t="s">
        <v>3459</v>
      </c>
    </row>
    <row r="2068" s="40" customFormat="1" customHeight="1" spans="1:5">
      <c r="A2068" s="2">
        <v>2067</v>
      </c>
      <c r="B2068" s="5" t="s">
        <v>352</v>
      </c>
      <c r="C2068" s="5" t="s">
        <v>4123</v>
      </c>
      <c r="D2068" s="2">
        <v>164</v>
      </c>
      <c r="E2068" s="2" t="s">
        <v>3459</v>
      </c>
    </row>
    <row r="2069" s="40" customFormat="1" customHeight="1" spans="1:5">
      <c r="A2069" s="2">
        <v>2068</v>
      </c>
      <c r="B2069" s="5" t="s">
        <v>4124</v>
      </c>
      <c r="C2069" s="5" t="s">
        <v>4125</v>
      </c>
      <c r="D2069" s="2">
        <v>165</v>
      </c>
      <c r="E2069" s="2" t="s">
        <v>3459</v>
      </c>
    </row>
    <row r="2070" s="40" customFormat="1" customHeight="1" spans="1:5">
      <c r="A2070" s="2">
        <v>2069</v>
      </c>
      <c r="B2070" s="5" t="s">
        <v>4126</v>
      </c>
      <c r="C2070" s="5" t="s">
        <v>4127</v>
      </c>
      <c r="D2070" s="2">
        <v>185</v>
      </c>
      <c r="E2070" s="2" t="s">
        <v>3459</v>
      </c>
    </row>
    <row r="2071" s="40" customFormat="1" customHeight="1" spans="1:5">
      <c r="A2071" s="2">
        <v>2070</v>
      </c>
      <c r="B2071" s="5" t="s">
        <v>4128</v>
      </c>
      <c r="C2071" s="5" t="s">
        <v>4129</v>
      </c>
      <c r="D2071" s="2">
        <v>185</v>
      </c>
      <c r="E2071" s="2" t="s">
        <v>3459</v>
      </c>
    </row>
    <row r="2072" s="40" customFormat="1" customHeight="1" spans="1:5">
      <c r="A2072" s="2">
        <v>2071</v>
      </c>
      <c r="B2072" s="5" t="s">
        <v>4130</v>
      </c>
      <c r="C2072" s="5" t="s">
        <v>4131</v>
      </c>
      <c r="D2072" s="2">
        <v>187</v>
      </c>
      <c r="E2072" s="2" t="s">
        <v>3459</v>
      </c>
    </row>
    <row r="2073" s="40" customFormat="1" customHeight="1" spans="1:5">
      <c r="A2073" s="2">
        <v>2072</v>
      </c>
      <c r="B2073" s="5" t="s">
        <v>4132</v>
      </c>
      <c r="C2073" s="5" t="s">
        <v>4133</v>
      </c>
      <c r="D2073" s="2">
        <v>215</v>
      </c>
      <c r="E2073" s="2" t="s">
        <v>3459</v>
      </c>
    </row>
    <row r="2074" s="40" customFormat="1" customHeight="1" spans="1:5">
      <c r="A2074" s="2">
        <v>2073</v>
      </c>
      <c r="B2074" s="5" t="s">
        <v>4134</v>
      </c>
      <c r="C2074" s="5" t="s">
        <v>4135</v>
      </c>
      <c r="D2074" s="2">
        <v>138</v>
      </c>
      <c r="E2074" s="2" t="s">
        <v>4136</v>
      </c>
    </row>
    <row r="2075" s="40" customFormat="1" customHeight="1" spans="1:5">
      <c r="A2075" s="2">
        <v>2074</v>
      </c>
      <c r="B2075" s="5" t="s">
        <v>4137</v>
      </c>
      <c r="C2075" s="5" t="s">
        <v>4138</v>
      </c>
      <c r="D2075" s="2">
        <v>133.5</v>
      </c>
      <c r="E2075" s="2" t="s">
        <v>4136</v>
      </c>
    </row>
    <row r="2076" s="40" customFormat="1" customHeight="1" spans="1:5">
      <c r="A2076" s="2">
        <v>2075</v>
      </c>
      <c r="B2076" s="5" t="s">
        <v>4139</v>
      </c>
      <c r="C2076" s="5" t="s">
        <v>4140</v>
      </c>
      <c r="D2076" s="2">
        <v>169.5</v>
      </c>
      <c r="E2076" s="2" t="s">
        <v>4136</v>
      </c>
    </row>
    <row r="2077" s="40" customFormat="1" customHeight="1" spans="1:5">
      <c r="A2077" s="2">
        <v>2076</v>
      </c>
      <c r="B2077" s="5" t="s">
        <v>4141</v>
      </c>
      <c r="C2077" s="5" t="s">
        <v>4142</v>
      </c>
      <c r="D2077" s="2">
        <v>143</v>
      </c>
      <c r="E2077" s="2" t="s">
        <v>4136</v>
      </c>
    </row>
    <row r="2078" s="40" customFormat="1" customHeight="1" spans="1:5">
      <c r="A2078" s="2">
        <v>2077</v>
      </c>
      <c r="B2078" s="5" t="s">
        <v>4143</v>
      </c>
      <c r="C2078" s="5" t="s">
        <v>4144</v>
      </c>
      <c r="D2078" s="2">
        <v>119</v>
      </c>
      <c r="E2078" s="2" t="s">
        <v>4136</v>
      </c>
    </row>
    <row r="2079" s="40" customFormat="1" customHeight="1" spans="1:5">
      <c r="A2079" s="2">
        <v>2078</v>
      </c>
      <c r="B2079" s="5" t="s">
        <v>4145</v>
      </c>
      <c r="C2079" s="5" t="s">
        <v>4146</v>
      </c>
      <c r="D2079" s="2">
        <v>156</v>
      </c>
      <c r="E2079" s="2" t="s">
        <v>4136</v>
      </c>
    </row>
    <row r="2080" s="40" customFormat="1" customHeight="1" spans="1:5">
      <c r="A2080" s="2">
        <v>2079</v>
      </c>
      <c r="B2080" s="5" t="s">
        <v>4147</v>
      </c>
      <c r="C2080" s="5" t="s">
        <v>4148</v>
      </c>
      <c r="D2080" s="2">
        <v>206.5</v>
      </c>
      <c r="E2080" s="2" t="s">
        <v>4136</v>
      </c>
    </row>
    <row r="2081" s="40" customFormat="1" customHeight="1" spans="1:5">
      <c r="A2081" s="2">
        <v>2080</v>
      </c>
      <c r="B2081" s="5" t="s">
        <v>4149</v>
      </c>
      <c r="C2081" s="5" t="s">
        <v>4150</v>
      </c>
      <c r="D2081" s="2">
        <v>103</v>
      </c>
      <c r="E2081" s="2" t="s">
        <v>4136</v>
      </c>
    </row>
    <row r="2082" s="40" customFormat="1" customHeight="1" spans="1:5">
      <c r="A2082" s="2">
        <v>2081</v>
      </c>
      <c r="B2082" s="5" t="s">
        <v>4151</v>
      </c>
      <c r="C2082" s="5" t="s">
        <v>4152</v>
      </c>
      <c r="D2082" s="2">
        <v>130</v>
      </c>
      <c r="E2082" s="2" t="s">
        <v>4136</v>
      </c>
    </row>
    <row r="2083" s="40" customFormat="1" customHeight="1" spans="1:5">
      <c r="A2083" s="2">
        <v>2082</v>
      </c>
      <c r="B2083" s="5" t="s">
        <v>4153</v>
      </c>
      <c r="C2083" s="5" t="s">
        <v>4154</v>
      </c>
      <c r="D2083" s="2">
        <v>173</v>
      </c>
      <c r="E2083" s="2" t="s">
        <v>4136</v>
      </c>
    </row>
    <row r="2084" s="40" customFormat="1" customHeight="1" spans="1:5">
      <c r="A2084" s="2">
        <v>2083</v>
      </c>
      <c r="B2084" s="5" t="s">
        <v>4155</v>
      </c>
      <c r="C2084" s="5" t="s">
        <v>4156</v>
      </c>
      <c r="D2084" s="2">
        <v>138</v>
      </c>
      <c r="E2084" s="2" t="s">
        <v>4136</v>
      </c>
    </row>
    <row r="2085" s="40" customFormat="1" customHeight="1" spans="1:5">
      <c r="A2085" s="2">
        <v>2084</v>
      </c>
      <c r="B2085" s="5" t="s">
        <v>4157</v>
      </c>
      <c r="C2085" s="5" t="s">
        <v>4158</v>
      </c>
      <c r="D2085" s="2">
        <v>138</v>
      </c>
      <c r="E2085" s="2" t="s">
        <v>4136</v>
      </c>
    </row>
    <row r="2086" s="40" customFormat="1" customHeight="1" spans="1:5">
      <c r="A2086" s="2">
        <v>2085</v>
      </c>
      <c r="B2086" s="5" t="s">
        <v>4159</v>
      </c>
      <c r="C2086" s="5" t="s">
        <v>4160</v>
      </c>
      <c r="D2086" s="2">
        <v>204.5</v>
      </c>
      <c r="E2086" s="2" t="s">
        <v>4136</v>
      </c>
    </row>
    <row r="2087" s="40" customFormat="1" customHeight="1" spans="1:5">
      <c r="A2087" s="2">
        <v>2086</v>
      </c>
      <c r="B2087" s="5" t="s">
        <v>4161</v>
      </c>
      <c r="C2087" s="5" t="s">
        <v>4162</v>
      </c>
      <c r="D2087" s="2">
        <v>106</v>
      </c>
      <c r="E2087" s="2" t="s">
        <v>4136</v>
      </c>
    </row>
    <row r="2088" s="40" customFormat="1" customHeight="1" spans="1:5">
      <c r="A2088" s="2">
        <v>2087</v>
      </c>
      <c r="B2088" s="5" t="s">
        <v>4163</v>
      </c>
      <c r="C2088" s="5" t="s">
        <v>4164</v>
      </c>
      <c r="D2088" s="2">
        <v>104</v>
      </c>
      <c r="E2088" s="2" t="s">
        <v>4136</v>
      </c>
    </row>
    <row r="2089" s="40" customFormat="1" customHeight="1" spans="1:5">
      <c r="A2089" s="2">
        <v>2088</v>
      </c>
      <c r="B2089" s="5" t="s">
        <v>4165</v>
      </c>
      <c r="C2089" s="5" t="s">
        <v>4166</v>
      </c>
      <c r="D2089" s="2">
        <v>104</v>
      </c>
      <c r="E2089" s="2" t="s">
        <v>4136</v>
      </c>
    </row>
    <row r="2090" s="40" customFormat="1" customHeight="1" spans="1:5">
      <c r="A2090" s="2">
        <v>2089</v>
      </c>
      <c r="B2090" s="5" t="s">
        <v>4167</v>
      </c>
      <c r="C2090" s="5" t="s">
        <v>4168</v>
      </c>
      <c r="D2090" s="2">
        <v>102</v>
      </c>
      <c r="E2090" s="2" t="s">
        <v>4136</v>
      </c>
    </row>
    <row r="2091" s="40" customFormat="1" customHeight="1" spans="1:5">
      <c r="A2091" s="2">
        <v>2090</v>
      </c>
      <c r="B2091" s="5" t="s">
        <v>4169</v>
      </c>
      <c r="C2091" s="5" t="s">
        <v>4170</v>
      </c>
      <c r="D2091" s="2">
        <v>104</v>
      </c>
      <c r="E2091" s="2" t="s">
        <v>4136</v>
      </c>
    </row>
    <row r="2092" s="40" customFormat="1" customHeight="1" spans="1:5">
      <c r="A2092" s="2">
        <v>2091</v>
      </c>
      <c r="B2092" s="5" t="s">
        <v>4171</v>
      </c>
      <c r="C2092" s="5" t="s">
        <v>4172</v>
      </c>
      <c r="D2092" s="2">
        <v>100</v>
      </c>
      <c r="E2092" s="2" t="s">
        <v>4136</v>
      </c>
    </row>
    <row r="2093" s="40" customFormat="1" customHeight="1" spans="1:5">
      <c r="A2093" s="2">
        <v>2092</v>
      </c>
      <c r="B2093" s="5" t="s">
        <v>4173</v>
      </c>
      <c r="C2093" s="5" t="s">
        <v>4174</v>
      </c>
      <c r="D2093" s="2">
        <v>100</v>
      </c>
      <c r="E2093" s="2" t="s">
        <v>4136</v>
      </c>
    </row>
    <row r="2094" s="40" customFormat="1" customHeight="1" spans="1:5">
      <c r="A2094" s="2">
        <v>2093</v>
      </c>
      <c r="B2094" s="5" t="s">
        <v>4175</v>
      </c>
      <c r="C2094" s="5" t="s">
        <v>4176</v>
      </c>
      <c r="D2094" s="2">
        <v>100</v>
      </c>
      <c r="E2094" s="2" t="s">
        <v>4136</v>
      </c>
    </row>
    <row r="2095" s="40" customFormat="1" customHeight="1" spans="1:5">
      <c r="A2095" s="2">
        <v>2094</v>
      </c>
      <c r="B2095" s="5" t="s">
        <v>4177</v>
      </c>
      <c r="C2095" s="5" t="s">
        <v>4178</v>
      </c>
      <c r="D2095" s="2">
        <v>104</v>
      </c>
      <c r="E2095" s="2" t="s">
        <v>4136</v>
      </c>
    </row>
    <row r="2096" s="40" customFormat="1" customHeight="1" spans="1:5">
      <c r="A2096" s="2">
        <v>2095</v>
      </c>
      <c r="B2096" s="5" t="s">
        <v>4179</v>
      </c>
      <c r="C2096" s="5" t="s">
        <v>4180</v>
      </c>
      <c r="D2096" s="2">
        <v>100</v>
      </c>
      <c r="E2096" s="2" t="s">
        <v>4136</v>
      </c>
    </row>
    <row r="2097" s="40" customFormat="1" customHeight="1" spans="1:5">
      <c r="A2097" s="2">
        <v>2096</v>
      </c>
      <c r="B2097" s="5" t="s">
        <v>4181</v>
      </c>
      <c r="C2097" s="5" t="s">
        <v>4182</v>
      </c>
      <c r="D2097" s="2">
        <v>104</v>
      </c>
      <c r="E2097" s="2" t="s">
        <v>4136</v>
      </c>
    </row>
    <row r="2098" s="40" customFormat="1" customHeight="1" spans="1:5">
      <c r="A2098" s="2">
        <v>2097</v>
      </c>
      <c r="B2098" s="5" t="s">
        <v>4183</v>
      </c>
      <c r="C2098" s="5" t="s">
        <v>4184</v>
      </c>
      <c r="D2098" s="2">
        <v>104</v>
      </c>
      <c r="E2098" s="2" t="s">
        <v>4136</v>
      </c>
    </row>
    <row r="2099" s="40" customFormat="1" customHeight="1" spans="1:5">
      <c r="A2099" s="2">
        <v>2098</v>
      </c>
      <c r="B2099" s="5" t="s">
        <v>4185</v>
      </c>
      <c r="C2099" s="5" t="s">
        <v>4186</v>
      </c>
      <c r="D2099" s="2">
        <v>104</v>
      </c>
      <c r="E2099" s="2" t="s">
        <v>4136</v>
      </c>
    </row>
    <row r="2100" s="40" customFormat="1" customHeight="1" spans="1:5">
      <c r="A2100" s="2">
        <v>2099</v>
      </c>
      <c r="B2100" s="5" t="s">
        <v>4187</v>
      </c>
      <c r="C2100" s="5" t="s">
        <v>4188</v>
      </c>
      <c r="D2100" s="2">
        <v>100</v>
      </c>
      <c r="E2100" s="2" t="s">
        <v>4136</v>
      </c>
    </row>
    <row r="2101" s="40" customFormat="1" customHeight="1" spans="1:5">
      <c r="A2101" s="2">
        <v>2100</v>
      </c>
      <c r="B2101" s="5" t="s">
        <v>4189</v>
      </c>
      <c r="C2101" s="5" t="s">
        <v>4190</v>
      </c>
      <c r="D2101" s="2">
        <v>151</v>
      </c>
      <c r="E2101" s="2" t="s">
        <v>4136</v>
      </c>
    </row>
    <row r="2102" s="40" customFormat="1" customHeight="1" spans="1:5">
      <c r="A2102" s="2">
        <v>2101</v>
      </c>
      <c r="B2102" s="5" t="s">
        <v>4191</v>
      </c>
      <c r="C2102" s="5" t="s">
        <v>4192</v>
      </c>
      <c r="D2102" s="2">
        <v>108</v>
      </c>
      <c r="E2102" s="2" t="s">
        <v>4136</v>
      </c>
    </row>
    <row r="2103" s="40" customFormat="1" customHeight="1" spans="1:5">
      <c r="A2103" s="2">
        <v>2102</v>
      </c>
      <c r="B2103" s="5" t="s">
        <v>4193</v>
      </c>
      <c r="C2103" s="5" t="s">
        <v>4194</v>
      </c>
      <c r="D2103" s="2">
        <v>116</v>
      </c>
      <c r="E2103" s="2" t="s">
        <v>4136</v>
      </c>
    </row>
    <row r="2104" s="40" customFormat="1" customHeight="1" spans="1:5">
      <c r="A2104" s="2">
        <v>2103</v>
      </c>
      <c r="B2104" s="5" t="s">
        <v>4195</v>
      </c>
      <c r="C2104" s="5" t="s">
        <v>4196</v>
      </c>
      <c r="D2104" s="2">
        <v>112</v>
      </c>
      <c r="E2104" s="2" t="s">
        <v>4136</v>
      </c>
    </row>
    <row r="2105" s="40" customFormat="1" customHeight="1" spans="1:5">
      <c r="A2105" s="2">
        <v>2104</v>
      </c>
      <c r="B2105" s="5" t="s">
        <v>4197</v>
      </c>
      <c r="C2105" s="5" t="s">
        <v>4198</v>
      </c>
      <c r="D2105" s="2">
        <v>112</v>
      </c>
      <c r="E2105" s="2" t="s">
        <v>4136</v>
      </c>
    </row>
    <row r="2106" s="40" customFormat="1" customHeight="1" spans="1:5">
      <c r="A2106" s="2">
        <v>2105</v>
      </c>
      <c r="B2106" s="5" t="s">
        <v>4199</v>
      </c>
      <c r="C2106" s="5" t="s">
        <v>4200</v>
      </c>
      <c r="D2106" s="2">
        <v>112</v>
      </c>
      <c r="E2106" s="2" t="s">
        <v>4136</v>
      </c>
    </row>
    <row r="2107" s="40" customFormat="1" customHeight="1" spans="1:5">
      <c r="A2107" s="2">
        <v>2106</v>
      </c>
      <c r="B2107" s="5" t="s">
        <v>4201</v>
      </c>
      <c r="C2107" s="5" t="s">
        <v>4202</v>
      </c>
      <c r="D2107" s="2">
        <v>112</v>
      </c>
      <c r="E2107" s="2" t="s">
        <v>4136</v>
      </c>
    </row>
    <row r="2108" s="40" customFormat="1" customHeight="1" spans="1:5">
      <c r="A2108" s="2">
        <v>2107</v>
      </c>
      <c r="B2108" s="5" t="s">
        <v>4203</v>
      </c>
      <c r="C2108" s="5" t="s">
        <v>4204</v>
      </c>
      <c r="D2108" s="2">
        <v>112</v>
      </c>
      <c r="E2108" s="2" t="s">
        <v>4136</v>
      </c>
    </row>
    <row r="2109" s="40" customFormat="1" customHeight="1" spans="1:5">
      <c r="A2109" s="2">
        <v>2108</v>
      </c>
      <c r="B2109" s="5" t="s">
        <v>3810</v>
      </c>
      <c r="C2109" s="5" t="s">
        <v>4205</v>
      </c>
      <c r="D2109" s="2">
        <v>120</v>
      </c>
      <c r="E2109" s="2" t="s">
        <v>4136</v>
      </c>
    </row>
    <row r="2110" s="40" customFormat="1" customHeight="1" spans="1:5">
      <c r="A2110" s="2">
        <v>2109</v>
      </c>
      <c r="B2110" s="5" t="s">
        <v>4206</v>
      </c>
      <c r="C2110" s="5" t="s">
        <v>4207</v>
      </c>
      <c r="D2110" s="2">
        <v>122</v>
      </c>
      <c r="E2110" s="2" t="s">
        <v>4136</v>
      </c>
    </row>
    <row r="2111" s="40" customFormat="1" customHeight="1" spans="1:5">
      <c r="A2111" s="2">
        <v>2110</v>
      </c>
      <c r="B2111" s="5" t="s">
        <v>4208</v>
      </c>
      <c r="C2111" s="5" t="s">
        <v>4209</v>
      </c>
      <c r="D2111" s="2">
        <v>106</v>
      </c>
      <c r="E2111" s="2" t="s">
        <v>4136</v>
      </c>
    </row>
    <row r="2112" s="40" customFormat="1" customHeight="1" spans="1:5">
      <c r="A2112" s="2">
        <v>2111</v>
      </c>
      <c r="B2112" s="5" t="s">
        <v>4210</v>
      </c>
      <c r="C2112" s="5" t="s">
        <v>4211</v>
      </c>
      <c r="D2112" s="2">
        <v>116</v>
      </c>
      <c r="E2112" s="2" t="s">
        <v>4136</v>
      </c>
    </row>
    <row r="2113" s="40" customFormat="1" customHeight="1" spans="1:5">
      <c r="A2113" s="2">
        <v>2112</v>
      </c>
      <c r="B2113" s="5" t="s">
        <v>4212</v>
      </c>
      <c r="C2113" s="5" t="s">
        <v>4213</v>
      </c>
      <c r="D2113" s="2">
        <v>102</v>
      </c>
      <c r="E2113" s="2" t="s">
        <v>4136</v>
      </c>
    </row>
    <row r="2114" s="40" customFormat="1" customHeight="1" spans="1:5">
      <c r="A2114" s="2">
        <v>2113</v>
      </c>
      <c r="B2114" s="5" t="s">
        <v>4214</v>
      </c>
      <c r="C2114" s="5" t="s">
        <v>4215</v>
      </c>
      <c r="D2114" s="2">
        <v>122</v>
      </c>
      <c r="E2114" s="2" t="s">
        <v>4136</v>
      </c>
    </row>
    <row r="2115" s="40" customFormat="1" customHeight="1" spans="1:5">
      <c r="A2115" s="2">
        <v>2114</v>
      </c>
      <c r="B2115" s="5" t="s">
        <v>4216</v>
      </c>
      <c r="C2115" s="5" t="s">
        <v>4217</v>
      </c>
      <c r="D2115" s="2">
        <v>106</v>
      </c>
      <c r="E2115" s="2" t="s">
        <v>4136</v>
      </c>
    </row>
    <row r="2116" s="40" customFormat="1" customHeight="1" spans="1:5">
      <c r="A2116" s="2">
        <v>2115</v>
      </c>
      <c r="B2116" s="5" t="s">
        <v>4218</v>
      </c>
      <c r="C2116" s="5" t="s">
        <v>4219</v>
      </c>
      <c r="D2116" s="2">
        <v>114</v>
      </c>
      <c r="E2116" s="2" t="s">
        <v>4136</v>
      </c>
    </row>
    <row r="2117" s="40" customFormat="1" customHeight="1" spans="1:5">
      <c r="A2117" s="2">
        <v>2116</v>
      </c>
      <c r="B2117" s="5" t="s">
        <v>4220</v>
      </c>
      <c r="C2117" s="5" t="s">
        <v>4221</v>
      </c>
      <c r="D2117" s="2">
        <v>114</v>
      </c>
      <c r="E2117" s="2" t="s">
        <v>4136</v>
      </c>
    </row>
    <row r="2118" s="40" customFormat="1" customHeight="1" spans="1:5">
      <c r="A2118" s="2">
        <v>2117</v>
      </c>
      <c r="B2118" s="5" t="s">
        <v>4222</v>
      </c>
      <c r="C2118" s="5" t="s">
        <v>4223</v>
      </c>
      <c r="D2118" s="2">
        <v>114</v>
      </c>
      <c r="E2118" s="2" t="s">
        <v>4136</v>
      </c>
    </row>
    <row r="2119" s="40" customFormat="1" customHeight="1" spans="1:5">
      <c r="A2119" s="2">
        <v>2118</v>
      </c>
      <c r="B2119" s="5" t="s">
        <v>4224</v>
      </c>
      <c r="C2119" s="5" t="s">
        <v>4225</v>
      </c>
      <c r="D2119" s="2">
        <v>116</v>
      </c>
      <c r="E2119" s="2" t="s">
        <v>4136</v>
      </c>
    </row>
    <row r="2120" s="40" customFormat="1" customHeight="1" spans="1:5">
      <c r="A2120" s="2">
        <v>2119</v>
      </c>
      <c r="B2120" s="5" t="s">
        <v>4226</v>
      </c>
      <c r="C2120" s="5" t="s">
        <v>4227</v>
      </c>
      <c r="D2120" s="2">
        <v>116</v>
      </c>
      <c r="E2120" s="2" t="s">
        <v>4136</v>
      </c>
    </row>
    <row r="2121" s="40" customFormat="1" customHeight="1" spans="1:5">
      <c r="A2121" s="2">
        <v>2120</v>
      </c>
      <c r="B2121" s="5" t="s">
        <v>4228</v>
      </c>
      <c r="C2121" s="5" t="s">
        <v>4229</v>
      </c>
      <c r="D2121" s="2">
        <v>114</v>
      </c>
      <c r="E2121" s="2" t="s">
        <v>4136</v>
      </c>
    </row>
    <row r="2122" s="40" customFormat="1" customHeight="1" spans="1:5">
      <c r="A2122" s="2">
        <v>2121</v>
      </c>
      <c r="B2122" s="5" t="s">
        <v>4230</v>
      </c>
      <c r="C2122" s="5" t="s">
        <v>4231</v>
      </c>
      <c r="D2122" s="2">
        <v>114</v>
      </c>
      <c r="E2122" s="2" t="s">
        <v>4136</v>
      </c>
    </row>
    <row r="2123" s="40" customFormat="1" customHeight="1" spans="1:5">
      <c r="A2123" s="2">
        <v>2122</v>
      </c>
      <c r="B2123" s="5" t="s">
        <v>4232</v>
      </c>
      <c r="C2123" s="5" t="s">
        <v>4233</v>
      </c>
      <c r="D2123" s="2">
        <v>116</v>
      </c>
      <c r="E2123" s="2" t="s">
        <v>4136</v>
      </c>
    </row>
    <row r="2124" s="40" customFormat="1" customHeight="1" spans="1:5">
      <c r="A2124" s="2">
        <v>2123</v>
      </c>
      <c r="B2124" s="5" t="s">
        <v>4234</v>
      </c>
      <c r="C2124" s="5" t="s">
        <v>4235</v>
      </c>
      <c r="D2124" s="2">
        <v>120</v>
      </c>
      <c r="E2124" s="2" t="s">
        <v>4136</v>
      </c>
    </row>
    <row r="2125" s="40" customFormat="1" customHeight="1" spans="1:5">
      <c r="A2125" s="2">
        <v>2124</v>
      </c>
      <c r="B2125" s="5" t="s">
        <v>4236</v>
      </c>
      <c r="C2125" s="5" t="s">
        <v>4237</v>
      </c>
      <c r="D2125" s="2">
        <v>120</v>
      </c>
      <c r="E2125" s="2" t="s">
        <v>4136</v>
      </c>
    </row>
    <row r="2126" s="40" customFormat="1" customHeight="1" spans="1:5">
      <c r="A2126" s="2">
        <v>2125</v>
      </c>
      <c r="B2126" s="5" t="s">
        <v>4238</v>
      </c>
      <c r="C2126" s="5" t="s">
        <v>4239</v>
      </c>
      <c r="D2126" s="2">
        <v>116</v>
      </c>
      <c r="E2126" s="2" t="s">
        <v>4136</v>
      </c>
    </row>
    <row r="2127" s="40" customFormat="1" customHeight="1" spans="1:5">
      <c r="A2127" s="2">
        <v>2126</v>
      </c>
      <c r="B2127" s="5" t="s">
        <v>4240</v>
      </c>
      <c r="C2127" s="5" t="s">
        <v>4241</v>
      </c>
      <c r="D2127" s="2">
        <v>116</v>
      </c>
      <c r="E2127" s="2" t="s">
        <v>4136</v>
      </c>
    </row>
    <row r="2128" s="40" customFormat="1" customHeight="1" spans="1:5">
      <c r="A2128" s="2">
        <v>2127</v>
      </c>
      <c r="B2128" s="5" t="s">
        <v>4242</v>
      </c>
      <c r="C2128" s="5" t="s">
        <v>4243</v>
      </c>
      <c r="D2128" s="2">
        <v>119</v>
      </c>
      <c r="E2128" s="2" t="s">
        <v>4136</v>
      </c>
    </row>
    <row r="2129" s="40" customFormat="1" customHeight="1" spans="1:5">
      <c r="A2129" s="2">
        <v>2128</v>
      </c>
      <c r="B2129" s="5" t="s">
        <v>4244</v>
      </c>
      <c r="C2129" s="5" t="s">
        <v>4245</v>
      </c>
      <c r="D2129" s="2">
        <v>177</v>
      </c>
      <c r="E2129" s="2" t="s">
        <v>4136</v>
      </c>
    </row>
    <row r="2130" s="40" customFormat="1" customHeight="1" spans="1:5">
      <c r="A2130" s="2">
        <v>2129</v>
      </c>
      <c r="B2130" s="5" t="s">
        <v>4246</v>
      </c>
      <c r="C2130" s="5" t="s">
        <v>4247</v>
      </c>
      <c r="D2130" s="2">
        <v>123</v>
      </c>
      <c r="E2130" s="2" t="s">
        <v>4136</v>
      </c>
    </row>
    <row r="2131" s="40" customFormat="1" customHeight="1" spans="1:5">
      <c r="A2131" s="2">
        <v>2130</v>
      </c>
      <c r="B2131" s="5" t="s">
        <v>2348</v>
      </c>
      <c r="C2131" s="5" t="s">
        <v>4248</v>
      </c>
      <c r="D2131" s="2">
        <v>132</v>
      </c>
      <c r="E2131" s="2" t="s">
        <v>4136</v>
      </c>
    </row>
    <row r="2132" s="40" customFormat="1" customHeight="1" spans="1:5">
      <c r="A2132" s="2">
        <v>2131</v>
      </c>
      <c r="B2132" s="5" t="s">
        <v>4249</v>
      </c>
      <c r="C2132" s="5" t="s">
        <v>4250</v>
      </c>
      <c r="D2132" s="2">
        <v>138</v>
      </c>
      <c r="E2132" s="2" t="s">
        <v>4136</v>
      </c>
    </row>
    <row r="2133" s="40" customFormat="1" customHeight="1" spans="1:5">
      <c r="A2133" s="2">
        <v>2132</v>
      </c>
      <c r="B2133" s="5" t="s">
        <v>4251</v>
      </c>
      <c r="C2133" s="5" t="s">
        <v>4252</v>
      </c>
      <c r="D2133" s="2">
        <v>187</v>
      </c>
      <c r="E2133" s="2" t="s">
        <v>4136</v>
      </c>
    </row>
    <row r="2134" s="40" customFormat="1" customHeight="1" spans="1:5">
      <c r="A2134" s="2">
        <v>2133</v>
      </c>
      <c r="B2134" s="5" t="s">
        <v>4253</v>
      </c>
      <c r="C2134" s="5" t="s">
        <v>4254</v>
      </c>
      <c r="D2134" s="2">
        <v>133</v>
      </c>
      <c r="E2134" s="2" t="s">
        <v>4136</v>
      </c>
    </row>
    <row r="2135" s="40" customFormat="1" customHeight="1" spans="1:5">
      <c r="A2135" s="2">
        <v>2134</v>
      </c>
      <c r="B2135" s="5" t="s">
        <v>4255</v>
      </c>
      <c r="C2135" s="5" t="s">
        <v>4256</v>
      </c>
      <c r="D2135" s="2">
        <v>187</v>
      </c>
      <c r="E2135" s="2" t="s">
        <v>4136</v>
      </c>
    </row>
    <row r="2136" s="40" customFormat="1" customHeight="1" spans="1:5">
      <c r="A2136" s="2">
        <v>2135</v>
      </c>
      <c r="B2136" s="5" t="s">
        <v>4257</v>
      </c>
      <c r="C2136" s="5" t="s">
        <v>4258</v>
      </c>
      <c r="D2136" s="2">
        <v>112</v>
      </c>
      <c r="E2136" s="2" t="s">
        <v>4136</v>
      </c>
    </row>
    <row r="2137" s="40" customFormat="1" customHeight="1" spans="1:5">
      <c r="A2137" s="2">
        <v>2136</v>
      </c>
      <c r="B2137" s="5" t="s">
        <v>4259</v>
      </c>
      <c r="C2137" s="5" t="s">
        <v>4260</v>
      </c>
      <c r="D2137" s="2">
        <v>141</v>
      </c>
      <c r="E2137" s="2" t="s">
        <v>4136</v>
      </c>
    </row>
    <row r="2138" s="40" customFormat="1" customHeight="1" spans="1:5">
      <c r="A2138" s="2">
        <v>2137</v>
      </c>
      <c r="B2138" s="5" t="s">
        <v>4261</v>
      </c>
      <c r="C2138" s="5" t="s">
        <v>4262</v>
      </c>
      <c r="D2138" s="2">
        <v>145</v>
      </c>
      <c r="E2138" s="2" t="s">
        <v>4136</v>
      </c>
    </row>
    <row r="2139" s="40" customFormat="1" customHeight="1" spans="1:5">
      <c r="A2139" s="2">
        <v>2138</v>
      </c>
      <c r="B2139" s="5" t="s">
        <v>4263</v>
      </c>
      <c r="C2139" s="5" t="s">
        <v>4264</v>
      </c>
      <c r="D2139" s="2">
        <v>111</v>
      </c>
      <c r="E2139" s="2" t="s">
        <v>4136</v>
      </c>
    </row>
    <row r="2140" s="40" customFormat="1" customHeight="1" spans="1:5">
      <c r="A2140" s="2">
        <v>2139</v>
      </c>
      <c r="B2140" s="5" t="s">
        <v>4265</v>
      </c>
      <c r="C2140" s="5" t="s">
        <v>4266</v>
      </c>
      <c r="D2140" s="2">
        <v>123</v>
      </c>
      <c r="E2140" s="2" t="s">
        <v>4136</v>
      </c>
    </row>
    <row r="2141" s="40" customFormat="1" customHeight="1" spans="1:5">
      <c r="A2141" s="2">
        <v>2140</v>
      </c>
      <c r="B2141" s="5" t="s">
        <v>4267</v>
      </c>
      <c r="C2141" s="5" t="s">
        <v>4268</v>
      </c>
      <c r="D2141" s="2">
        <v>116</v>
      </c>
      <c r="E2141" s="2" t="s">
        <v>4136</v>
      </c>
    </row>
    <row r="2142" s="40" customFormat="1" customHeight="1" spans="1:5">
      <c r="A2142" s="2">
        <v>2141</v>
      </c>
      <c r="B2142" s="5" t="s">
        <v>4269</v>
      </c>
      <c r="C2142" s="5" t="s">
        <v>4270</v>
      </c>
      <c r="D2142" s="2">
        <v>104.5</v>
      </c>
      <c r="E2142" s="2" t="s">
        <v>4136</v>
      </c>
    </row>
    <row r="2143" s="40" customFormat="1" customHeight="1" spans="1:5">
      <c r="A2143" s="2">
        <v>2142</v>
      </c>
      <c r="B2143" s="5" t="s">
        <v>4271</v>
      </c>
      <c r="C2143" s="5" t="s">
        <v>4272</v>
      </c>
      <c r="D2143" s="2">
        <v>185</v>
      </c>
      <c r="E2143" s="2" t="s">
        <v>4136</v>
      </c>
    </row>
    <row r="2144" s="40" customFormat="1" customHeight="1" spans="1:5">
      <c r="A2144" s="2">
        <v>2143</v>
      </c>
      <c r="B2144" s="5" t="s">
        <v>4273</v>
      </c>
      <c r="C2144" s="5" t="s">
        <v>4274</v>
      </c>
      <c r="D2144" s="2">
        <v>276</v>
      </c>
      <c r="E2144" s="2" t="s">
        <v>4136</v>
      </c>
    </row>
    <row r="2145" s="40" customFormat="1" customHeight="1" spans="1:5">
      <c r="A2145" s="2">
        <v>2144</v>
      </c>
      <c r="B2145" s="5" t="s">
        <v>4275</v>
      </c>
      <c r="C2145" s="5" t="s">
        <v>4276</v>
      </c>
      <c r="D2145" s="2">
        <v>104</v>
      </c>
      <c r="E2145" s="2" t="s">
        <v>4136</v>
      </c>
    </row>
    <row r="2146" s="40" customFormat="1" customHeight="1" spans="1:5">
      <c r="A2146" s="2">
        <v>2145</v>
      </c>
      <c r="B2146" s="5" t="s">
        <v>4277</v>
      </c>
      <c r="C2146" s="5" t="s">
        <v>4278</v>
      </c>
      <c r="D2146" s="2">
        <v>100</v>
      </c>
      <c r="E2146" s="2" t="s">
        <v>4136</v>
      </c>
    </row>
    <row r="2147" s="40" customFormat="1" customHeight="1" spans="1:5">
      <c r="A2147" s="2">
        <v>2146</v>
      </c>
      <c r="B2147" s="5" t="s">
        <v>4279</v>
      </c>
      <c r="C2147" s="5" t="s">
        <v>4280</v>
      </c>
      <c r="D2147" s="2">
        <v>139</v>
      </c>
      <c r="E2147" s="2" t="s">
        <v>4136</v>
      </c>
    </row>
    <row r="2148" s="40" customFormat="1" customHeight="1" spans="1:5">
      <c r="A2148" s="2">
        <v>2147</v>
      </c>
      <c r="B2148" s="5" t="s">
        <v>4281</v>
      </c>
      <c r="C2148" s="5" t="s">
        <v>4282</v>
      </c>
      <c r="D2148" s="2">
        <v>101</v>
      </c>
      <c r="E2148" s="2" t="s">
        <v>4136</v>
      </c>
    </row>
    <row r="2149" s="40" customFormat="1" customHeight="1" spans="1:5">
      <c r="A2149" s="2">
        <v>2148</v>
      </c>
      <c r="B2149" s="5" t="s">
        <v>4283</v>
      </c>
      <c r="C2149" s="5" t="s">
        <v>4284</v>
      </c>
      <c r="D2149" s="2">
        <v>103</v>
      </c>
      <c r="E2149" s="2" t="s">
        <v>4136</v>
      </c>
    </row>
    <row r="2150" s="40" customFormat="1" customHeight="1" spans="1:5">
      <c r="A2150" s="2">
        <v>2149</v>
      </c>
      <c r="B2150" s="5" t="s">
        <v>4285</v>
      </c>
      <c r="C2150" s="5" t="s">
        <v>4286</v>
      </c>
      <c r="D2150" s="2">
        <v>105</v>
      </c>
      <c r="E2150" s="2" t="s">
        <v>4136</v>
      </c>
    </row>
    <row r="2151" s="40" customFormat="1" customHeight="1" spans="1:5">
      <c r="A2151" s="2">
        <v>2150</v>
      </c>
      <c r="B2151" s="5" t="s">
        <v>4287</v>
      </c>
      <c r="C2151" s="5" t="s">
        <v>4288</v>
      </c>
      <c r="D2151" s="2">
        <v>104</v>
      </c>
      <c r="E2151" s="2" t="s">
        <v>4136</v>
      </c>
    </row>
    <row r="2152" s="40" customFormat="1" customHeight="1" spans="1:5">
      <c r="A2152" s="2">
        <v>2151</v>
      </c>
      <c r="B2152" s="5" t="s">
        <v>4289</v>
      </c>
      <c r="C2152" s="5" t="s">
        <v>4290</v>
      </c>
      <c r="D2152" s="2">
        <v>109</v>
      </c>
      <c r="E2152" s="2" t="s">
        <v>4136</v>
      </c>
    </row>
    <row r="2153" s="40" customFormat="1" customHeight="1" spans="1:5">
      <c r="A2153" s="2">
        <v>2152</v>
      </c>
      <c r="B2153" s="5" t="s">
        <v>4291</v>
      </c>
      <c r="C2153" s="5" t="s">
        <v>4292</v>
      </c>
      <c r="D2153" s="2">
        <v>109</v>
      </c>
      <c r="E2153" s="2" t="s">
        <v>4136</v>
      </c>
    </row>
    <row r="2154" s="40" customFormat="1" customHeight="1" spans="1:5">
      <c r="A2154" s="2">
        <v>2153</v>
      </c>
      <c r="B2154" s="5" t="s">
        <v>4293</v>
      </c>
      <c r="C2154" s="5" t="s">
        <v>4294</v>
      </c>
      <c r="D2154" s="2">
        <v>113</v>
      </c>
      <c r="E2154" s="2" t="s">
        <v>4136</v>
      </c>
    </row>
    <row r="2155" s="40" customFormat="1" customHeight="1" spans="1:5">
      <c r="A2155" s="2">
        <v>2154</v>
      </c>
      <c r="B2155" s="5" t="s">
        <v>4295</v>
      </c>
      <c r="C2155" s="5" t="s">
        <v>4296</v>
      </c>
      <c r="D2155" s="2">
        <v>155.5</v>
      </c>
      <c r="E2155" s="2" t="s">
        <v>4136</v>
      </c>
    </row>
    <row r="2156" s="40" customFormat="1" customHeight="1" spans="1:5">
      <c r="A2156" s="2">
        <v>2155</v>
      </c>
      <c r="B2156" s="5" t="s">
        <v>4297</v>
      </c>
      <c r="C2156" s="5" t="s">
        <v>4298</v>
      </c>
      <c r="D2156" s="2">
        <v>105</v>
      </c>
      <c r="E2156" s="2" t="s">
        <v>4136</v>
      </c>
    </row>
    <row r="2157" s="40" customFormat="1" customHeight="1" spans="1:5">
      <c r="A2157" s="2">
        <v>2156</v>
      </c>
      <c r="B2157" s="5" t="s">
        <v>4299</v>
      </c>
      <c r="C2157" s="5" t="s">
        <v>4300</v>
      </c>
      <c r="D2157" s="2">
        <v>112</v>
      </c>
      <c r="E2157" s="2" t="s">
        <v>4136</v>
      </c>
    </row>
    <row r="2158" s="40" customFormat="1" customHeight="1" spans="1:5">
      <c r="A2158" s="2">
        <v>2157</v>
      </c>
      <c r="B2158" s="5" t="s">
        <v>4301</v>
      </c>
      <c r="C2158" s="5" t="s">
        <v>4302</v>
      </c>
      <c r="D2158" s="2">
        <v>124</v>
      </c>
      <c r="E2158" s="2" t="s">
        <v>4136</v>
      </c>
    </row>
    <row r="2159" s="40" customFormat="1" customHeight="1" spans="1:5">
      <c r="A2159" s="2">
        <v>2158</v>
      </c>
      <c r="B2159" s="5" t="s">
        <v>4303</v>
      </c>
      <c r="C2159" s="5" t="s">
        <v>4304</v>
      </c>
      <c r="D2159" s="2">
        <v>100</v>
      </c>
      <c r="E2159" s="2" t="s">
        <v>4136</v>
      </c>
    </row>
    <row r="2160" s="40" customFormat="1" customHeight="1" spans="1:5">
      <c r="A2160" s="2">
        <v>2159</v>
      </c>
      <c r="B2160" s="5" t="s">
        <v>4305</v>
      </c>
      <c r="C2160" s="5" t="s">
        <v>4306</v>
      </c>
      <c r="D2160" s="2">
        <v>121</v>
      </c>
      <c r="E2160" s="2" t="s">
        <v>4136</v>
      </c>
    </row>
    <row r="2161" s="40" customFormat="1" customHeight="1" spans="1:5">
      <c r="A2161" s="2">
        <v>2160</v>
      </c>
      <c r="B2161" s="5" t="s">
        <v>2727</v>
      </c>
      <c r="C2161" s="5" t="s">
        <v>4307</v>
      </c>
      <c r="D2161" s="2">
        <v>123</v>
      </c>
      <c r="E2161" s="2" t="s">
        <v>4136</v>
      </c>
    </row>
    <row r="2162" s="40" customFormat="1" customHeight="1" spans="1:5">
      <c r="A2162" s="2">
        <v>2161</v>
      </c>
      <c r="B2162" s="5" t="s">
        <v>4308</v>
      </c>
      <c r="C2162" s="5" t="s">
        <v>4309</v>
      </c>
      <c r="D2162" s="2">
        <v>214</v>
      </c>
      <c r="E2162" s="2" t="s">
        <v>4136</v>
      </c>
    </row>
    <row r="2163" s="40" customFormat="1" customHeight="1" spans="1:5">
      <c r="A2163" s="2">
        <v>2162</v>
      </c>
      <c r="B2163" s="5" t="s">
        <v>4310</v>
      </c>
      <c r="C2163" s="5" t="s">
        <v>4311</v>
      </c>
      <c r="D2163" s="2">
        <v>164</v>
      </c>
      <c r="E2163" s="2" t="s">
        <v>4136</v>
      </c>
    </row>
    <row r="2164" s="40" customFormat="1" customHeight="1" spans="1:5">
      <c r="A2164" s="2">
        <v>2163</v>
      </c>
      <c r="B2164" s="5" t="s">
        <v>4312</v>
      </c>
      <c r="C2164" s="5" t="s">
        <v>4313</v>
      </c>
      <c r="D2164" s="2">
        <v>104</v>
      </c>
      <c r="E2164" s="2" t="s">
        <v>4136</v>
      </c>
    </row>
    <row r="2165" s="40" customFormat="1" customHeight="1" spans="1:5">
      <c r="A2165" s="2">
        <v>2164</v>
      </c>
      <c r="B2165" s="5" t="s">
        <v>4314</v>
      </c>
      <c r="C2165" s="5" t="s">
        <v>4315</v>
      </c>
      <c r="D2165" s="2">
        <v>141.5</v>
      </c>
      <c r="E2165" s="2" t="s">
        <v>4136</v>
      </c>
    </row>
    <row r="2166" s="40" customFormat="1" customHeight="1" spans="1:5">
      <c r="A2166" s="2">
        <v>2165</v>
      </c>
      <c r="B2166" s="5" t="s">
        <v>4316</v>
      </c>
      <c r="C2166" s="5" t="s">
        <v>4317</v>
      </c>
      <c r="D2166" s="2">
        <v>111</v>
      </c>
      <c r="E2166" s="2" t="s">
        <v>4136</v>
      </c>
    </row>
    <row r="2167" s="40" customFormat="1" customHeight="1" spans="1:5">
      <c r="A2167" s="2">
        <v>2166</v>
      </c>
      <c r="B2167" s="5" t="s">
        <v>4318</v>
      </c>
      <c r="C2167" s="5" t="s">
        <v>4319</v>
      </c>
      <c r="D2167" s="2">
        <v>119</v>
      </c>
      <c r="E2167" s="2" t="s">
        <v>4136</v>
      </c>
    </row>
    <row r="2168" s="40" customFormat="1" customHeight="1" spans="1:5">
      <c r="A2168" s="2">
        <v>2167</v>
      </c>
      <c r="B2168" s="5" t="s">
        <v>4320</v>
      </c>
      <c r="C2168" s="5" t="s">
        <v>4321</v>
      </c>
      <c r="D2168" s="2">
        <v>104</v>
      </c>
      <c r="E2168" s="2" t="s">
        <v>4136</v>
      </c>
    </row>
    <row r="2169" s="40" customFormat="1" customHeight="1" spans="1:5">
      <c r="A2169" s="2">
        <v>2168</v>
      </c>
      <c r="B2169" s="5" t="s">
        <v>4322</v>
      </c>
      <c r="C2169" s="5" t="s">
        <v>4323</v>
      </c>
      <c r="D2169" s="2">
        <v>204</v>
      </c>
      <c r="E2169" s="2" t="s">
        <v>4136</v>
      </c>
    </row>
    <row r="2170" s="40" customFormat="1" customHeight="1" spans="1:5">
      <c r="A2170" s="2">
        <v>2169</v>
      </c>
      <c r="B2170" s="5" t="s">
        <v>4324</v>
      </c>
      <c r="C2170" s="5" t="s">
        <v>4325</v>
      </c>
      <c r="D2170" s="2">
        <v>120</v>
      </c>
      <c r="E2170" s="2" t="s">
        <v>4136</v>
      </c>
    </row>
    <row r="2171" s="40" customFormat="1" customHeight="1" spans="1:5">
      <c r="A2171" s="2">
        <v>2170</v>
      </c>
      <c r="B2171" s="5" t="s">
        <v>4326</v>
      </c>
      <c r="C2171" s="5" t="s">
        <v>4327</v>
      </c>
      <c r="D2171" s="2">
        <v>130</v>
      </c>
      <c r="E2171" s="2" t="s">
        <v>4136</v>
      </c>
    </row>
    <row r="2172" s="40" customFormat="1" customHeight="1" spans="1:5">
      <c r="A2172" s="2">
        <v>2171</v>
      </c>
      <c r="B2172" s="5" t="s">
        <v>4328</v>
      </c>
      <c r="C2172" s="5" t="s">
        <v>4329</v>
      </c>
      <c r="D2172" s="2">
        <v>103</v>
      </c>
      <c r="E2172" s="2" t="s">
        <v>4136</v>
      </c>
    </row>
    <row r="2173" s="40" customFormat="1" customHeight="1" spans="1:5">
      <c r="A2173" s="2">
        <v>2172</v>
      </c>
      <c r="B2173" s="5" t="s">
        <v>4330</v>
      </c>
      <c r="C2173" s="5" t="s">
        <v>4331</v>
      </c>
      <c r="D2173" s="2">
        <v>151</v>
      </c>
      <c r="E2173" s="2" t="s">
        <v>4136</v>
      </c>
    </row>
    <row r="2174" s="40" customFormat="1" customHeight="1" spans="1:5">
      <c r="A2174" s="2">
        <v>2173</v>
      </c>
      <c r="B2174" s="5" t="s">
        <v>4332</v>
      </c>
      <c r="C2174" s="5" t="s">
        <v>4333</v>
      </c>
      <c r="D2174" s="2">
        <v>108</v>
      </c>
      <c r="E2174" s="2" t="s">
        <v>4136</v>
      </c>
    </row>
    <row r="2175" s="40" customFormat="1" customHeight="1" spans="1:5">
      <c r="A2175" s="2">
        <v>2174</v>
      </c>
      <c r="B2175" s="5" t="s">
        <v>4334</v>
      </c>
      <c r="C2175" s="5" t="s">
        <v>4335</v>
      </c>
      <c r="D2175" s="2">
        <v>100</v>
      </c>
      <c r="E2175" s="2" t="s">
        <v>4136</v>
      </c>
    </row>
    <row r="2176" s="40" customFormat="1" customHeight="1" spans="1:5">
      <c r="A2176" s="2">
        <v>2175</v>
      </c>
      <c r="B2176" s="5" t="s">
        <v>4336</v>
      </c>
      <c r="C2176" s="5" t="s">
        <v>4337</v>
      </c>
      <c r="D2176" s="2">
        <v>120</v>
      </c>
      <c r="E2176" s="2" t="s">
        <v>4136</v>
      </c>
    </row>
    <row r="2177" s="40" customFormat="1" customHeight="1" spans="1:5">
      <c r="A2177" s="2">
        <v>2176</v>
      </c>
      <c r="B2177" s="5" t="s">
        <v>4338</v>
      </c>
      <c r="C2177" s="5" t="s">
        <v>4339</v>
      </c>
      <c r="D2177" s="2">
        <v>232</v>
      </c>
      <c r="E2177" s="2" t="s">
        <v>4136</v>
      </c>
    </row>
    <row r="2178" s="40" customFormat="1" customHeight="1" spans="1:5">
      <c r="A2178" s="2">
        <v>2177</v>
      </c>
      <c r="B2178" s="5" t="s">
        <v>4340</v>
      </c>
      <c r="C2178" s="5" t="s">
        <v>4341</v>
      </c>
      <c r="D2178" s="2">
        <v>119</v>
      </c>
      <c r="E2178" s="2" t="s">
        <v>4136</v>
      </c>
    </row>
    <row r="2179" s="40" customFormat="1" customHeight="1" spans="1:5">
      <c r="A2179" s="2">
        <v>2178</v>
      </c>
      <c r="B2179" s="5" t="s">
        <v>4342</v>
      </c>
      <c r="C2179" s="5" t="s">
        <v>4343</v>
      </c>
      <c r="D2179" s="2">
        <v>100</v>
      </c>
      <c r="E2179" s="2" t="s">
        <v>4136</v>
      </c>
    </row>
    <row r="2180" s="40" customFormat="1" customHeight="1" spans="1:5">
      <c r="A2180" s="2">
        <v>2179</v>
      </c>
      <c r="B2180" s="5" t="s">
        <v>4344</v>
      </c>
      <c r="C2180" s="5" t="s">
        <v>4345</v>
      </c>
      <c r="D2180" s="2">
        <v>115</v>
      </c>
      <c r="E2180" s="2" t="s">
        <v>4136</v>
      </c>
    </row>
    <row r="2181" s="40" customFormat="1" customHeight="1" spans="1:5">
      <c r="A2181" s="2">
        <v>2180</v>
      </c>
      <c r="B2181" s="5" t="s">
        <v>4346</v>
      </c>
      <c r="C2181" s="5" t="s">
        <v>4347</v>
      </c>
      <c r="D2181" s="2">
        <v>122</v>
      </c>
      <c r="E2181" s="2" t="s">
        <v>4136</v>
      </c>
    </row>
    <row r="2182" s="40" customFormat="1" customHeight="1" spans="1:5">
      <c r="A2182" s="2">
        <v>2181</v>
      </c>
      <c r="B2182" s="5" t="s">
        <v>4348</v>
      </c>
      <c r="C2182" s="5" t="s">
        <v>4349</v>
      </c>
      <c r="D2182" s="2">
        <v>164</v>
      </c>
      <c r="E2182" s="2" t="s">
        <v>4136</v>
      </c>
    </row>
    <row r="2183" s="40" customFormat="1" customHeight="1" spans="1:5">
      <c r="A2183" s="2">
        <v>2182</v>
      </c>
      <c r="B2183" s="5" t="s">
        <v>4350</v>
      </c>
      <c r="C2183" s="5" t="s">
        <v>4351</v>
      </c>
      <c r="D2183" s="2">
        <v>122.5</v>
      </c>
      <c r="E2183" s="2" t="s">
        <v>4136</v>
      </c>
    </row>
    <row r="2184" s="40" customFormat="1" customHeight="1" spans="1:5">
      <c r="A2184" s="2">
        <v>2183</v>
      </c>
      <c r="B2184" s="5" t="s">
        <v>4352</v>
      </c>
      <c r="C2184" s="5" t="s">
        <v>4353</v>
      </c>
      <c r="D2184" s="2">
        <v>102</v>
      </c>
      <c r="E2184" s="2" t="s">
        <v>4136</v>
      </c>
    </row>
    <row r="2185" s="40" customFormat="1" customHeight="1" spans="1:5">
      <c r="A2185" s="2">
        <v>2184</v>
      </c>
      <c r="B2185" s="5" t="s">
        <v>4354</v>
      </c>
      <c r="C2185" s="5" t="s">
        <v>4355</v>
      </c>
      <c r="D2185" s="2">
        <v>111</v>
      </c>
      <c r="E2185" s="2" t="s">
        <v>4136</v>
      </c>
    </row>
    <row r="2186" s="40" customFormat="1" customHeight="1" spans="1:5">
      <c r="A2186" s="2">
        <v>2185</v>
      </c>
      <c r="B2186" s="5" t="s">
        <v>4356</v>
      </c>
      <c r="C2186" s="5" t="s">
        <v>4357</v>
      </c>
      <c r="D2186" s="2">
        <v>257</v>
      </c>
      <c r="E2186" s="2" t="s">
        <v>4136</v>
      </c>
    </row>
    <row r="2187" s="40" customFormat="1" customHeight="1" spans="1:5">
      <c r="A2187" s="2">
        <v>2186</v>
      </c>
      <c r="B2187" s="5" t="s">
        <v>4358</v>
      </c>
      <c r="C2187" s="5" t="s">
        <v>4359</v>
      </c>
      <c r="D2187" s="2">
        <v>130</v>
      </c>
      <c r="E2187" s="2" t="s">
        <v>4136</v>
      </c>
    </row>
    <row r="2188" s="40" customFormat="1" customHeight="1" spans="1:5">
      <c r="A2188" s="2">
        <v>2187</v>
      </c>
      <c r="B2188" s="5" t="s">
        <v>4360</v>
      </c>
      <c r="C2188" s="5" t="s">
        <v>4361</v>
      </c>
      <c r="D2188" s="2">
        <v>133</v>
      </c>
      <c r="E2188" s="2" t="s">
        <v>4136</v>
      </c>
    </row>
    <row r="2189" s="40" customFormat="1" customHeight="1" spans="1:5">
      <c r="A2189" s="2">
        <v>2188</v>
      </c>
      <c r="B2189" s="5" t="s">
        <v>4362</v>
      </c>
      <c r="C2189" s="5" t="s">
        <v>4363</v>
      </c>
      <c r="D2189" s="2">
        <v>114</v>
      </c>
      <c r="E2189" s="2" t="s">
        <v>4136</v>
      </c>
    </row>
    <row r="2190" s="40" customFormat="1" customHeight="1" spans="1:5">
      <c r="A2190" s="2">
        <v>2189</v>
      </c>
      <c r="B2190" s="5" t="s">
        <v>4364</v>
      </c>
      <c r="C2190" s="5" t="s">
        <v>4365</v>
      </c>
      <c r="D2190" s="2">
        <v>102</v>
      </c>
      <c r="E2190" s="2" t="s">
        <v>4136</v>
      </c>
    </row>
    <row r="2191" s="40" customFormat="1" customHeight="1" spans="1:5">
      <c r="A2191" s="2">
        <v>2190</v>
      </c>
      <c r="B2191" s="5" t="s">
        <v>4366</v>
      </c>
      <c r="C2191" s="5" t="s">
        <v>4367</v>
      </c>
      <c r="D2191" s="2">
        <v>140</v>
      </c>
      <c r="E2191" s="2" t="s">
        <v>4136</v>
      </c>
    </row>
    <row r="2192" s="40" customFormat="1" customHeight="1" spans="1:5">
      <c r="A2192" s="2">
        <v>2191</v>
      </c>
      <c r="B2192" s="5" t="s">
        <v>4368</v>
      </c>
      <c r="C2192" s="5" t="s">
        <v>4369</v>
      </c>
      <c r="D2192" s="2">
        <v>143.5</v>
      </c>
      <c r="E2192" s="2" t="s">
        <v>4136</v>
      </c>
    </row>
    <row r="2193" s="40" customFormat="1" customHeight="1" spans="1:5">
      <c r="A2193" s="2">
        <v>2192</v>
      </c>
      <c r="B2193" s="5" t="s">
        <v>4370</v>
      </c>
      <c r="C2193" s="5" t="s">
        <v>4371</v>
      </c>
      <c r="D2193" s="2">
        <v>146</v>
      </c>
      <c r="E2193" s="2" t="s">
        <v>4136</v>
      </c>
    </row>
    <row r="2194" s="40" customFormat="1" customHeight="1" spans="1:5">
      <c r="A2194" s="2">
        <v>2193</v>
      </c>
      <c r="B2194" s="5" t="s">
        <v>4372</v>
      </c>
      <c r="C2194" s="5" t="s">
        <v>4373</v>
      </c>
      <c r="D2194" s="2">
        <v>102.5</v>
      </c>
      <c r="E2194" s="2" t="s">
        <v>4136</v>
      </c>
    </row>
    <row r="2195" s="40" customFormat="1" customHeight="1" spans="1:5">
      <c r="A2195" s="2">
        <v>2194</v>
      </c>
      <c r="B2195" s="5" t="s">
        <v>4374</v>
      </c>
      <c r="C2195" s="5" t="s">
        <v>4375</v>
      </c>
      <c r="D2195" s="2">
        <v>151.5</v>
      </c>
      <c r="E2195" s="2" t="s">
        <v>4136</v>
      </c>
    </row>
    <row r="2196" s="40" customFormat="1" customHeight="1" spans="1:5">
      <c r="A2196" s="2">
        <v>2195</v>
      </c>
      <c r="B2196" s="5" t="s">
        <v>4376</v>
      </c>
      <c r="C2196" s="5" t="s">
        <v>4377</v>
      </c>
      <c r="D2196" s="2">
        <v>217</v>
      </c>
      <c r="E2196" s="2" t="s">
        <v>4136</v>
      </c>
    </row>
    <row r="2197" s="40" customFormat="1" customHeight="1" spans="1:5">
      <c r="A2197" s="2">
        <v>2196</v>
      </c>
      <c r="B2197" s="5" t="s">
        <v>4378</v>
      </c>
      <c r="C2197" s="5" t="s">
        <v>4379</v>
      </c>
      <c r="D2197" s="2">
        <v>181</v>
      </c>
      <c r="E2197" s="2" t="s">
        <v>4136</v>
      </c>
    </row>
    <row r="2198" s="40" customFormat="1" customHeight="1" spans="1:5">
      <c r="A2198" s="2">
        <v>2197</v>
      </c>
      <c r="B2198" s="5" t="s">
        <v>4380</v>
      </c>
      <c r="C2198" s="5" t="s">
        <v>4381</v>
      </c>
      <c r="D2198" s="2">
        <v>139.5</v>
      </c>
      <c r="E2198" s="2" t="s">
        <v>4136</v>
      </c>
    </row>
    <row r="2199" s="40" customFormat="1" customHeight="1" spans="1:5">
      <c r="A2199" s="2">
        <v>2198</v>
      </c>
      <c r="B2199" s="5" t="s">
        <v>4382</v>
      </c>
      <c r="C2199" s="5" t="s">
        <v>4383</v>
      </c>
      <c r="D2199" s="2">
        <v>151.5</v>
      </c>
      <c r="E2199" s="2" t="s">
        <v>4136</v>
      </c>
    </row>
    <row r="2200" s="40" customFormat="1" customHeight="1" spans="1:5">
      <c r="A2200" s="2">
        <v>2199</v>
      </c>
      <c r="B2200" s="5" t="s">
        <v>4384</v>
      </c>
      <c r="C2200" s="5" t="s">
        <v>4385</v>
      </c>
      <c r="D2200" s="2">
        <v>166</v>
      </c>
      <c r="E2200" s="2" t="s">
        <v>4136</v>
      </c>
    </row>
    <row r="2201" s="40" customFormat="1" customHeight="1" spans="1:5">
      <c r="A2201" s="2">
        <v>2200</v>
      </c>
      <c r="B2201" s="5" t="s">
        <v>4386</v>
      </c>
      <c r="C2201" s="5" t="s">
        <v>4387</v>
      </c>
      <c r="D2201" s="2">
        <v>106</v>
      </c>
      <c r="E2201" s="2" t="s">
        <v>4136</v>
      </c>
    </row>
    <row r="2202" s="40" customFormat="1" customHeight="1" spans="1:5">
      <c r="A2202" s="2">
        <v>2201</v>
      </c>
      <c r="B2202" s="5" t="s">
        <v>4388</v>
      </c>
      <c r="C2202" s="5" t="s">
        <v>4389</v>
      </c>
      <c r="D2202" s="2">
        <v>126</v>
      </c>
      <c r="E2202" s="2" t="s">
        <v>4136</v>
      </c>
    </row>
    <row r="2203" s="40" customFormat="1" customHeight="1" spans="1:5">
      <c r="A2203" s="2">
        <v>2202</v>
      </c>
      <c r="B2203" s="5" t="s">
        <v>4390</v>
      </c>
      <c r="C2203" s="5" t="s">
        <v>4391</v>
      </c>
      <c r="D2203" s="2">
        <v>105</v>
      </c>
      <c r="E2203" s="2" t="s">
        <v>4136</v>
      </c>
    </row>
    <row r="2204" s="40" customFormat="1" customHeight="1" spans="1:5">
      <c r="A2204" s="2">
        <v>2203</v>
      </c>
      <c r="B2204" s="5" t="s">
        <v>4392</v>
      </c>
      <c r="C2204" s="5" t="s">
        <v>4393</v>
      </c>
      <c r="D2204" s="2">
        <v>179.5</v>
      </c>
      <c r="E2204" s="2" t="s">
        <v>4136</v>
      </c>
    </row>
    <row r="2205" s="40" customFormat="1" customHeight="1" spans="1:5">
      <c r="A2205" s="2">
        <v>2204</v>
      </c>
      <c r="B2205" s="5" t="s">
        <v>4394</v>
      </c>
      <c r="C2205" s="5" t="s">
        <v>4395</v>
      </c>
      <c r="D2205" s="2">
        <v>105</v>
      </c>
      <c r="E2205" s="2" t="s">
        <v>4136</v>
      </c>
    </row>
    <row r="2206" s="40" customFormat="1" customHeight="1" spans="1:5">
      <c r="A2206" s="2">
        <v>2205</v>
      </c>
      <c r="B2206" s="5" t="s">
        <v>4396</v>
      </c>
      <c r="C2206" s="5" t="s">
        <v>4397</v>
      </c>
      <c r="D2206" s="2">
        <v>215.5</v>
      </c>
      <c r="E2206" s="2" t="s">
        <v>4136</v>
      </c>
    </row>
    <row r="2207" s="40" customFormat="1" customHeight="1" spans="1:5">
      <c r="A2207" s="2">
        <v>2206</v>
      </c>
      <c r="B2207" s="5" t="s">
        <v>4398</v>
      </c>
      <c r="C2207" s="5" t="s">
        <v>4399</v>
      </c>
      <c r="D2207" s="2">
        <v>165</v>
      </c>
      <c r="E2207" s="2" t="s">
        <v>4136</v>
      </c>
    </row>
    <row r="2208" s="40" customFormat="1" customHeight="1" spans="1:5">
      <c r="A2208" s="2">
        <v>2207</v>
      </c>
      <c r="B2208" s="5" t="s">
        <v>4400</v>
      </c>
      <c r="C2208" s="5" t="s">
        <v>4401</v>
      </c>
      <c r="D2208" s="2">
        <v>104</v>
      </c>
      <c r="E2208" s="2" t="s">
        <v>4136</v>
      </c>
    </row>
    <row r="2209" s="40" customFormat="1" customHeight="1" spans="1:5">
      <c r="A2209" s="2">
        <v>2208</v>
      </c>
      <c r="B2209" s="5" t="s">
        <v>443</v>
      </c>
      <c r="C2209" s="5" t="s">
        <v>4402</v>
      </c>
      <c r="D2209" s="2">
        <v>239.5</v>
      </c>
      <c r="E2209" s="2" t="s">
        <v>4136</v>
      </c>
    </row>
    <row r="2210" s="40" customFormat="1" customHeight="1" spans="1:5">
      <c r="A2210" s="2">
        <v>2209</v>
      </c>
      <c r="B2210" s="5" t="s">
        <v>4403</v>
      </c>
      <c r="C2210" s="5" t="s">
        <v>4404</v>
      </c>
      <c r="D2210" s="2">
        <v>102</v>
      </c>
      <c r="E2210" s="2" t="s">
        <v>4136</v>
      </c>
    </row>
    <row r="2211" s="40" customFormat="1" customHeight="1" spans="1:5">
      <c r="A2211" s="2">
        <v>2210</v>
      </c>
      <c r="B2211" s="5" t="s">
        <v>4405</v>
      </c>
      <c r="C2211" s="5" t="s">
        <v>4406</v>
      </c>
      <c r="D2211" s="2">
        <v>108.5</v>
      </c>
      <c r="E2211" s="2" t="s">
        <v>4136</v>
      </c>
    </row>
    <row r="2212" s="40" customFormat="1" customHeight="1" spans="1:5">
      <c r="A2212" s="2">
        <v>2211</v>
      </c>
      <c r="B2212" s="5" t="s">
        <v>4407</v>
      </c>
      <c r="C2212" s="5" t="s">
        <v>4408</v>
      </c>
      <c r="D2212" s="2">
        <v>104</v>
      </c>
      <c r="E2212" s="2" t="s">
        <v>4136</v>
      </c>
    </row>
    <row r="2213" s="40" customFormat="1" customHeight="1" spans="1:5">
      <c r="A2213" s="2">
        <v>2212</v>
      </c>
      <c r="B2213" s="5" t="s">
        <v>4409</v>
      </c>
      <c r="C2213" s="5" t="s">
        <v>4410</v>
      </c>
      <c r="D2213" s="2">
        <v>130</v>
      </c>
      <c r="E2213" s="2" t="s">
        <v>4136</v>
      </c>
    </row>
    <row r="2214" s="40" customFormat="1" customHeight="1" spans="1:5">
      <c r="A2214" s="2">
        <v>2213</v>
      </c>
      <c r="B2214" s="5" t="s">
        <v>3779</v>
      </c>
      <c r="C2214" s="5" t="s">
        <v>4411</v>
      </c>
      <c r="D2214" s="2">
        <v>112</v>
      </c>
      <c r="E2214" s="2" t="s">
        <v>4136</v>
      </c>
    </row>
    <row r="2215" s="40" customFormat="1" customHeight="1" spans="1:5">
      <c r="A2215" s="2">
        <v>2214</v>
      </c>
      <c r="B2215" s="5" t="s">
        <v>4412</v>
      </c>
      <c r="C2215" s="5" t="s">
        <v>4413</v>
      </c>
      <c r="D2215" s="2">
        <v>133</v>
      </c>
      <c r="E2215" s="2" t="s">
        <v>4136</v>
      </c>
    </row>
    <row r="2216" s="40" customFormat="1" customHeight="1" spans="1:5">
      <c r="A2216" s="2">
        <v>2215</v>
      </c>
      <c r="B2216" s="5" t="s">
        <v>4414</v>
      </c>
      <c r="C2216" s="5" t="s">
        <v>4415</v>
      </c>
      <c r="D2216" s="2">
        <v>119</v>
      </c>
      <c r="E2216" s="2" t="s">
        <v>4136</v>
      </c>
    </row>
    <row r="2217" s="40" customFormat="1" customHeight="1" spans="1:5">
      <c r="A2217" s="2">
        <v>2216</v>
      </c>
      <c r="B2217" s="5" t="s">
        <v>4416</v>
      </c>
      <c r="C2217" s="5" t="s">
        <v>4417</v>
      </c>
      <c r="D2217" s="2">
        <v>102</v>
      </c>
      <c r="E2217" s="2" t="s">
        <v>4136</v>
      </c>
    </row>
    <row r="2218" s="40" customFormat="1" customHeight="1" spans="1:5">
      <c r="A2218" s="2">
        <v>2217</v>
      </c>
      <c r="B2218" s="5" t="s">
        <v>4418</v>
      </c>
      <c r="C2218" s="5" t="s">
        <v>4419</v>
      </c>
      <c r="D2218" s="2">
        <v>104</v>
      </c>
      <c r="E2218" s="2" t="s">
        <v>4136</v>
      </c>
    </row>
    <row r="2219" s="40" customFormat="1" customHeight="1" spans="1:5">
      <c r="A2219" s="2">
        <v>2218</v>
      </c>
      <c r="B2219" s="5" t="s">
        <v>4420</v>
      </c>
      <c r="C2219" s="5" t="s">
        <v>4421</v>
      </c>
      <c r="D2219" s="2">
        <v>106</v>
      </c>
      <c r="E2219" s="2" t="s">
        <v>4136</v>
      </c>
    </row>
    <row r="2220" s="40" customFormat="1" customHeight="1" spans="1:5">
      <c r="A2220" s="2">
        <v>2219</v>
      </c>
      <c r="B2220" s="5" t="s">
        <v>4422</v>
      </c>
      <c r="C2220" s="5" t="s">
        <v>4423</v>
      </c>
      <c r="D2220" s="2">
        <v>184</v>
      </c>
      <c r="E2220" s="2" t="s">
        <v>4136</v>
      </c>
    </row>
    <row r="2221" s="40" customFormat="1" customHeight="1" spans="1:5">
      <c r="A2221" s="2">
        <v>2220</v>
      </c>
      <c r="B2221" s="5" t="s">
        <v>4424</v>
      </c>
      <c r="C2221" s="5" t="s">
        <v>4425</v>
      </c>
      <c r="D2221" s="2">
        <v>180</v>
      </c>
      <c r="E2221" s="2" t="s">
        <v>4136</v>
      </c>
    </row>
    <row r="2222" s="40" customFormat="1" customHeight="1" spans="1:5">
      <c r="A2222" s="2">
        <v>2221</v>
      </c>
      <c r="B2222" s="5" t="s">
        <v>4426</v>
      </c>
      <c r="C2222" s="5" t="s">
        <v>4427</v>
      </c>
      <c r="D2222" s="2">
        <v>214</v>
      </c>
      <c r="E2222" s="2" t="s">
        <v>4136</v>
      </c>
    </row>
    <row r="2223" s="40" customFormat="1" customHeight="1" spans="1:5">
      <c r="A2223" s="2">
        <v>2222</v>
      </c>
      <c r="B2223" s="5" t="s">
        <v>4428</v>
      </c>
      <c r="C2223" s="5" t="s">
        <v>4429</v>
      </c>
      <c r="D2223" s="2">
        <v>112</v>
      </c>
      <c r="E2223" s="2" t="s">
        <v>4136</v>
      </c>
    </row>
    <row r="2224" s="40" customFormat="1" customHeight="1" spans="1:5">
      <c r="A2224" s="2">
        <v>2223</v>
      </c>
      <c r="B2224" s="5" t="s">
        <v>4430</v>
      </c>
      <c r="C2224" s="5" t="s">
        <v>4431</v>
      </c>
      <c r="D2224" s="2">
        <v>168</v>
      </c>
      <c r="E2224" s="2" t="s">
        <v>4136</v>
      </c>
    </row>
    <row r="2225" s="40" customFormat="1" customHeight="1" spans="1:5">
      <c r="A2225" s="2">
        <v>2224</v>
      </c>
      <c r="B2225" s="5" t="s">
        <v>4432</v>
      </c>
      <c r="C2225" s="5" t="s">
        <v>4433</v>
      </c>
      <c r="D2225" s="2">
        <v>119</v>
      </c>
      <c r="E2225" s="2" t="s">
        <v>4136</v>
      </c>
    </row>
    <row r="2226" s="40" customFormat="1" customHeight="1" spans="1:5">
      <c r="A2226" s="2">
        <v>2225</v>
      </c>
      <c r="B2226" s="5" t="s">
        <v>4434</v>
      </c>
      <c r="C2226" s="5" t="s">
        <v>4435</v>
      </c>
      <c r="D2226" s="2">
        <v>123.5</v>
      </c>
      <c r="E2226" s="2" t="s">
        <v>4136</v>
      </c>
    </row>
    <row r="2227" s="40" customFormat="1" customHeight="1" spans="1:5">
      <c r="A2227" s="2">
        <v>2226</v>
      </c>
      <c r="B2227" s="5" t="s">
        <v>4436</v>
      </c>
      <c r="C2227" s="5" t="s">
        <v>4437</v>
      </c>
      <c r="D2227" s="2">
        <v>111</v>
      </c>
      <c r="E2227" s="2" t="s">
        <v>4136</v>
      </c>
    </row>
    <row r="2228" s="40" customFormat="1" customHeight="1" spans="1:5">
      <c r="A2228" s="2">
        <v>2227</v>
      </c>
      <c r="B2228" s="5" t="s">
        <v>1571</v>
      </c>
      <c r="C2228" s="5" t="s">
        <v>4438</v>
      </c>
      <c r="D2228" s="2">
        <v>173</v>
      </c>
      <c r="E2228" s="2" t="s">
        <v>4136</v>
      </c>
    </row>
    <row r="2229" s="40" customFormat="1" customHeight="1" spans="1:5">
      <c r="A2229" s="2">
        <v>2228</v>
      </c>
      <c r="B2229" s="5" t="s">
        <v>4439</v>
      </c>
      <c r="C2229" s="5" t="s">
        <v>4440</v>
      </c>
      <c r="D2229" s="2">
        <v>109</v>
      </c>
      <c r="E2229" s="2" t="s">
        <v>4136</v>
      </c>
    </row>
    <row r="2230" s="40" customFormat="1" customHeight="1" spans="1:5">
      <c r="A2230" s="2">
        <v>2229</v>
      </c>
      <c r="B2230" s="5" t="s">
        <v>4441</v>
      </c>
      <c r="C2230" s="5" t="s">
        <v>4442</v>
      </c>
      <c r="D2230" s="2">
        <v>100</v>
      </c>
      <c r="E2230" s="2" t="s">
        <v>4136</v>
      </c>
    </row>
    <row r="2231" s="40" customFormat="1" customHeight="1" spans="1:5">
      <c r="A2231" s="2">
        <v>2230</v>
      </c>
      <c r="B2231" s="5" t="s">
        <v>4443</v>
      </c>
      <c r="C2231" s="5" t="s">
        <v>4444</v>
      </c>
      <c r="D2231" s="2">
        <v>102.5</v>
      </c>
      <c r="E2231" s="2" t="s">
        <v>4136</v>
      </c>
    </row>
    <row r="2232" s="40" customFormat="1" customHeight="1" spans="1:5">
      <c r="A2232" s="2">
        <v>2231</v>
      </c>
      <c r="B2232" s="5" t="s">
        <v>4445</v>
      </c>
      <c r="C2232" s="5" t="s">
        <v>4446</v>
      </c>
      <c r="D2232" s="2">
        <v>196.5</v>
      </c>
      <c r="E2232" s="2" t="s">
        <v>4136</v>
      </c>
    </row>
    <row r="2233" s="40" customFormat="1" customHeight="1" spans="1:5">
      <c r="A2233" s="2">
        <v>2232</v>
      </c>
      <c r="B2233" s="5" t="s">
        <v>4447</v>
      </c>
      <c r="C2233" s="5" t="s">
        <v>4448</v>
      </c>
      <c r="D2233" s="2">
        <v>101</v>
      </c>
      <c r="E2233" s="2" t="s">
        <v>4136</v>
      </c>
    </row>
    <row r="2234" s="40" customFormat="1" customHeight="1" spans="1:5">
      <c r="A2234" s="2">
        <v>2233</v>
      </c>
      <c r="B2234" s="5" t="s">
        <v>4449</v>
      </c>
      <c r="C2234" s="5" t="s">
        <v>4450</v>
      </c>
      <c r="D2234" s="2">
        <v>105</v>
      </c>
      <c r="E2234" s="2" t="s">
        <v>4136</v>
      </c>
    </row>
    <row r="2235" s="40" customFormat="1" customHeight="1" spans="1:5">
      <c r="A2235" s="2">
        <v>2234</v>
      </c>
      <c r="B2235" s="5" t="s">
        <v>4451</v>
      </c>
      <c r="C2235" s="5" t="s">
        <v>4452</v>
      </c>
      <c r="D2235" s="2">
        <v>115</v>
      </c>
      <c r="E2235" s="2" t="s">
        <v>4136</v>
      </c>
    </row>
    <row r="2236" s="40" customFormat="1" customHeight="1" spans="1:5">
      <c r="A2236" s="2">
        <v>2235</v>
      </c>
      <c r="B2236" s="5" t="s">
        <v>4453</v>
      </c>
      <c r="C2236" s="5" t="s">
        <v>4454</v>
      </c>
      <c r="D2236" s="2">
        <v>126</v>
      </c>
      <c r="E2236" s="2" t="s">
        <v>4136</v>
      </c>
    </row>
    <row r="2237" s="40" customFormat="1" customHeight="1" spans="1:5">
      <c r="A2237" s="2">
        <v>2236</v>
      </c>
      <c r="B2237" s="5" t="s">
        <v>4455</v>
      </c>
      <c r="C2237" s="5" t="s">
        <v>4456</v>
      </c>
      <c r="D2237" s="2">
        <v>180.5</v>
      </c>
      <c r="E2237" s="2" t="s">
        <v>4136</v>
      </c>
    </row>
    <row r="2238" s="40" customFormat="1" customHeight="1" spans="1:5">
      <c r="A2238" s="2">
        <v>2237</v>
      </c>
      <c r="B2238" s="5" t="s">
        <v>4457</v>
      </c>
      <c r="C2238" s="5" t="s">
        <v>4458</v>
      </c>
      <c r="D2238" s="2">
        <v>191.5</v>
      </c>
      <c r="E2238" s="2" t="s">
        <v>4136</v>
      </c>
    </row>
    <row r="2239" s="40" customFormat="1" customHeight="1" spans="1:5">
      <c r="A2239" s="2">
        <v>2238</v>
      </c>
      <c r="B2239" s="5" t="s">
        <v>4459</v>
      </c>
      <c r="C2239" s="5" t="s">
        <v>4460</v>
      </c>
      <c r="D2239" s="2">
        <v>122</v>
      </c>
      <c r="E2239" s="2" t="s">
        <v>4136</v>
      </c>
    </row>
    <row r="2240" s="40" customFormat="1" customHeight="1" spans="1:5">
      <c r="A2240" s="2">
        <v>2239</v>
      </c>
      <c r="B2240" s="5" t="s">
        <v>4461</v>
      </c>
      <c r="C2240" s="5" t="s">
        <v>4462</v>
      </c>
      <c r="D2240" s="2">
        <v>130</v>
      </c>
      <c r="E2240" s="2" t="s">
        <v>4136</v>
      </c>
    </row>
    <row r="2241" s="40" customFormat="1" customHeight="1" spans="1:5">
      <c r="A2241" s="2">
        <v>2240</v>
      </c>
      <c r="B2241" s="5" t="s">
        <v>4463</v>
      </c>
      <c r="C2241" s="5" t="s">
        <v>4464</v>
      </c>
      <c r="D2241" s="2">
        <v>208</v>
      </c>
      <c r="E2241" s="2" t="s">
        <v>4136</v>
      </c>
    </row>
    <row r="2242" s="40" customFormat="1" customHeight="1" spans="1:5">
      <c r="A2242" s="2">
        <v>2241</v>
      </c>
      <c r="B2242" s="5" t="s">
        <v>4465</v>
      </c>
      <c r="C2242" s="5" t="s">
        <v>4466</v>
      </c>
      <c r="D2242" s="2">
        <v>170.5</v>
      </c>
      <c r="E2242" s="2" t="s">
        <v>4136</v>
      </c>
    </row>
    <row r="2243" s="40" customFormat="1" customHeight="1" spans="1:5">
      <c r="A2243" s="2">
        <v>2242</v>
      </c>
      <c r="B2243" s="5" t="s">
        <v>4467</v>
      </c>
      <c r="C2243" s="5" t="s">
        <v>4468</v>
      </c>
      <c r="D2243" s="2">
        <v>203.5</v>
      </c>
      <c r="E2243" s="2" t="s">
        <v>4136</v>
      </c>
    </row>
    <row r="2244" s="40" customFormat="1" customHeight="1" spans="1:5">
      <c r="A2244" s="2">
        <v>2243</v>
      </c>
      <c r="B2244" s="5" t="s">
        <v>4469</v>
      </c>
      <c r="C2244" s="5" t="s">
        <v>4470</v>
      </c>
      <c r="D2244" s="2">
        <v>146</v>
      </c>
      <c r="E2244" s="2" t="s">
        <v>4136</v>
      </c>
    </row>
    <row r="2245" s="40" customFormat="1" customHeight="1" spans="1:5">
      <c r="A2245" s="2">
        <v>2244</v>
      </c>
      <c r="B2245" s="5" t="s">
        <v>4471</v>
      </c>
      <c r="C2245" s="5" t="s">
        <v>4472</v>
      </c>
      <c r="D2245" s="2">
        <v>143</v>
      </c>
      <c r="E2245" s="2" t="s">
        <v>4136</v>
      </c>
    </row>
    <row r="2246" s="40" customFormat="1" customHeight="1" spans="1:5">
      <c r="A2246" s="2">
        <v>2245</v>
      </c>
      <c r="B2246" s="5" t="s">
        <v>505</v>
      </c>
      <c r="C2246" s="5" t="s">
        <v>4473</v>
      </c>
      <c r="D2246" s="2">
        <v>146</v>
      </c>
      <c r="E2246" s="2" t="s">
        <v>4136</v>
      </c>
    </row>
    <row r="2247" s="40" customFormat="1" customHeight="1" spans="1:5">
      <c r="A2247" s="2">
        <v>2246</v>
      </c>
      <c r="B2247" s="5" t="s">
        <v>4474</v>
      </c>
      <c r="C2247" s="5" t="s">
        <v>4475</v>
      </c>
      <c r="D2247" s="2">
        <v>142</v>
      </c>
      <c r="E2247" s="2" t="s">
        <v>4136</v>
      </c>
    </row>
    <row r="2248" s="40" customFormat="1" customHeight="1" spans="1:5">
      <c r="A2248" s="2">
        <v>2247</v>
      </c>
      <c r="B2248" s="5" t="s">
        <v>4476</v>
      </c>
      <c r="C2248" s="5" t="s">
        <v>4477</v>
      </c>
      <c r="D2248" s="2">
        <v>144</v>
      </c>
      <c r="E2248" s="2" t="s">
        <v>4136</v>
      </c>
    </row>
    <row r="2249" s="40" customFormat="1" customHeight="1" spans="1:5">
      <c r="A2249" s="2">
        <v>2248</v>
      </c>
      <c r="B2249" s="5" t="s">
        <v>4478</v>
      </c>
      <c r="C2249" s="5" t="s">
        <v>4479</v>
      </c>
      <c r="D2249" s="2">
        <v>137</v>
      </c>
      <c r="E2249" s="2" t="s">
        <v>4136</v>
      </c>
    </row>
    <row r="2250" s="40" customFormat="1" customHeight="1" spans="1:5">
      <c r="A2250" s="2">
        <v>2249</v>
      </c>
      <c r="B2250" s="5" t="s">
        <v>4480</v>
      </c>
      <c r="C2250" s="5" t="s">
        <v>4481</v>
      </c>
      <c r="D2250" s="2">
        <v>183</v>
      </c>
      <c r="E2250" s="2" t="s">
        <v>4136</v>
      </c>
    </row>
    <row r="2251" s="40" customFormat="1" customHeight="1" spans="1:5">
      <c r="A2251" s="2">
        <v>2250</v>
      </c>
      <c r="B2251" s="5" t="s">
        <v>4482</v>
      </c>
      <c r="C2251" s="5" t="s">
        <v>4483</v>
      </c>
      <c r="D2251" s="2">
        <v>137</v>
      </c>
      <c r="E2251" s="2" t="s">
        <v>4136</v>
      </c>
    </row>
    <row r="2252" s="40" customFormat="1" customHeight="1" spans="1:5">
      <c r="A2252" s="2">
        <v>2251</v>
      </c>
      <c r="B2252" s="5" t="s">
        <v>4484</v>
      </c>
      <c r="C2252" s="5" t="s">
        <v>4485</v>
      </c>
      <c r="D2252" s="2">
        <v>145</v>
      </c>
      <c r="E2252" s="2" t="s">
        <v>4136</v>
      </c>
    </row>
    <row r="2253" s="40" customFormat="1" customHeight="1" spans="1:5">
      <c r="A2253" s="2">
        <v>2252</v>
      </c>
      <c r="B2253" s="5" t="s">
        <v>4486</v>
      </c>
      <c r="C2253" s="5" t="s">
        <v>4487</v>
      </c>
      <c r="D2253" s="2">
        <v>142</v>
      </c>
      <c r="E2253" s="2" t="s">
        <v>4136</v>
      </c>
    </row>
    <row r="2254" s="40" customFormat="1" customHeight="1" spans="1:5">
      <c r="A2254" s="2">
        <v>2253</v>
      </c>
      <c r="B2254" s="5" t="s">
        <v>4488</v>
      </c>
      <c r="C2254" s="5" t="s">
        <v>4489</v>
      </c>
      <c r="D2254" s="2">
        <v>142</v>
      </c>
      <c r="E2254" s="2" t="s">
        <v>4136</v>
      </c>
    </row>
    <row r="2255" s="40" customFormat="1" customHeight="1" spans="1:5">
      <c r="A2255" s="2">
        <v>2254</v>
      </c>
      <c r="B2255" s="5" t="s">
        <v>4490</v>
      </c>
      <c r="C2255" s="5" t="s">
        <v>4491</v>
      </c>
      <c r="D2255" s="2">
        <v>149</v>
      </c>
      <c r="E2255" s="2" t="s">
        <v>4136</v>
      </c>
    </row>
    <row r="2256" s="40" customFormat="1" customHeight="1" spans="1:5">
      <c r="A2256" s="2">
        <v>2255</v>
      </c>
      <c r="B2256" s="5" t="s">
        <v>4492</v>
      </c>
      <c r="C2256" s="5" t="s">
        <v>4493</v>
      </c>
      <c r="D2256" s="2">
        <v>144</v>
      </c>
      <c r="E2256" s="2" t="s">
        <v>4136</v>
      </c>
    </row>
    <row r="2257" s="40" customFormat="1" customHeight="1" spans="1:5">
      <c r="A2257" s="2">
        <v>2256</v>
      </c>
      <c r="B2257" s="5" t="s">
        <v>4494</v>
      </c>
      <c r="C2257" s="5" t="s">
        <v>4495</v>
      </c>
      <c r="D2257" s="2">
        <v>139</v>
      </c>
      <c r="E2257" s="2" t="s">
        <v>4136</v>
      </c>
    </row>
    <row r="2258" s="40" customFormat="1" customHeight="1" spans="1:5">
      <c r="A2258" s="2">
        <v>2257</v>
      </c>
      <c r="B2258" s="5" t="s">
        <v>855</v>
      </c>
      <c r="C2258" s="5" t="s">
        <v>4496</v>
      </c>
      <c r="D2258" s="2">
        <v>145</v>
      </c>
      <c r="E2258" s="2" t="s">
        <v>4136</v>
      </c>
    </row>
    <row r="2259" s="40" customFormat="1" customHeight="1" spans="1:5">
      <c r="A2259" s="2">
        <v>2258</v>
      </c>
      <c r="B2259" s="5" t="s">
        <v>4497</v>
      </c>
      <c r="C2259" s="5" t="s">
        <v>4498</v>
      </c>
      <c r="D2259" s="2">
        <v>145</v>
      </c>
      <c r="E2259" s="2" t="s">
        <v>4136</v>
      </c>
    </row>
    <row r="2260" s="40" customFormat="1" customHeight="1" spans="1:5">
      <c r="A2260" s="2">
        <v>2259</v>
      </c>
      <c r="B2260" s="5" t="s">
        <v>4499</v>
      </c>
      <c r="C2260" s="5" t="s">
        <v>4500</v>
      </c>
      <c r="D2260" s="2">
        <v>145</v>
      </c>
      <c r="E2260" s="2" t="s">
        <v>4136</v>
      </c>
    </row>
    <row r="2261" s="40" customFormat="1" customHeight="1" spans="1:5">
      <c r="A2261" s="2">
        <v>2260</v>
      </c>
      <c r="B2261" s="5" t="s">
        <v>4501</v>
      </c>
      <c r="C2261" s="5" t="s">
        <v>4502</v>
      </c>
      <c r="D2261" s="2">
        <v>145</v>
      </c>
      <c r="E2261" s="2" t="s">
        <v>4136</v>
      </c>
    </row>
    <row r="2262" s="40" customFormat="1" customHeight="1" spans="1:5">
      <c r="A2262" s="2">
        <v>2261</v>
      </c>
      <c r="B2262" s="5" t="s">
        <v>4503</v>
      </c>
      <c r="C2262" s="5" t="s">
        <v>4504</v>
      </c>
      <c r="D2262" s="2">
        <v>143</v>
      </c>
      <c r="E2262" s="2" t="s">
        <v>4136</v>
      </c>
    </row>
    <row r="2263" s="40" customFormat="1" customHeight="1" spans="1:5">
      <c r="A2263" s="2">
        <v>2262</v>
      </c>
      <c r="B2263" s="5" t="s">
        <v>4505</v>
      </c>
      <c r="C2263" s="5" t="s">
        <v>4506</v>
      </c>
      <c r="D2263" s="2">
        <v>140</v>
      </c>
      <c r="E2263" s="2" t="s">
        <v>4136</v>
      </c>
    </row>
    <row r="2264" s="40" customFormat="1" customHeight="1" spans="1:5">
      <c r="A2264" s="2">
        <v>2263</v>
      </c>
      <c r="B2264" s="5" t="s">
        <v>4507</v>
      </c>
      <c r="C2264" s="5" t="s">
        <v>4508</v>
      </c>
      <c r="D2264" s="2">
        <v>147.5</v>
      </c>
      <c r="E2264" s="2" t="s">
        <v>4136</v>
      </c>
    </row>
    <row r="2265" s="40" customFormat="1" customHeight="1" spans="1:5">
      <c r="A2265" s="2">
        <v>2264</v>
      </c>
      <c r="B2265" s="5" t="s">
        <v>4509</v>
      </c>
      <c r="C2265" s="5" t="s">
        <v>4510</v>
      </c>
      <c r="D2265" s="2">
        <v>146</v>
      </c>
      <c r="E2265" s="2" t="s">
        <v>4136</v>
      </c>
    </row>
    <row r="2266" s="40" customFormat="1" customHeight="1" spans="1:5">
      <c r="A2266" s="2">
        <v>2265</v>
      </c>
      <c r="B2266" s="5" t="s">
        <v>4511</v>
      </c>
      <c r="C2266" s="5" t="s">
        <v>4512</v>
      </c>
      <c r="D2266" s="2">
        <v>143</v>
      </c>
      <c r="E2266" s="2" t="s">
        <v>4136</v>
      </c>
    </row>
    <row r="2267" s="40" customFormat="1" customHeight="1" spans="1:5">
      <c r="A2267" s="2">
        <v>2266</v>
      </c>
      <c r="B2267" s="5" t="s">
        <v>4513</v>
      </c>
      <c r="C2267" s="5" t="s">
        <v>4514</v>
      </c>
      <c r="D2267" s="2">
        <v>148</v>
      </c>
      <c r="E2267" s="2" t="s">
        <v>4136</v>
      </c>
    </row>
    <row r="2268" s="40" customFormat="1" customHeight="1" spans="1:5">
      <c r="A2268" s="2">
        <v>2267</v>
      </c>
      <c r="B2268" s="5" t="s">
        <v>4515</v>
      </c>
      <c r="C2268" s="5" t="s">
        <v>4516</v>
      </c>
      <c r="D2268" s="2">
        <v>148</v>
      </c>
      <c r="E2268" s="2" t="s">
        <v>4136</v>
      </c>
    </row>
    <row r="2269" s="40" customFormat="1" customHeight="1" spans="1:5">
      <c r="A2269" s="2">
        <v>2268</v>
      </c>
      <c r="B2269" s="5" t="s">
        <v>4517</v>
      </c>
      <c r="C2269" s="5" t="s">
        <v>4518</v>
      </c>
      <c r="D2269" s="2">
        <v>150</v>
      </c>
      <c r="E2269" s="2" t="s">
        <v>4136</v>
      </c>
    </row>
    <row r="2270" s="40" customFormat="1" customHeight="1" spans="1:5">
      <c r="A2270" s="2">
        <v>2269</v>
      </c>
      <c r="B2270" s="5" t="s">
        <v>4519</v>
      </c>
      <c r="C2270" s="5" t="s">
        <v>4520</v>
      </c>
      <c r="D2270" s="2">
        <v>210</v>
      </c>
      <c r="E2270" s="2" t="s">
        <v>4136</v>
      </c>
    </row>
    <row r="2271" s="40" customFormat="1" customHeight="1" spans="1:5">
      <c r="A2271" s="2">
        <v>2270</v>
      </c>
      <c r="B2271" s="5" t="s">
        <v>4521</v>
      </c>
      <c r="C2271" s="5" t="s">
        <v>4522</v>
      </c>
      <c r="D2271" s="2">
        <v>149</v>
      </c>
      <c r="E2271" s="2" t="s">
        <v>4136</v>
      </c>
    </row>
    <row r="2272" s="40" customFormat="1" customHeight="1" spans="1:5">
      <c r="A2272" s="2">
        <v>2271</v>
      </c>
      <c r="B2272" s="5" t="s">
        <v>4523</v>
      </c>
      <c r="C2272" s="5" t="s">
        <v>4524</v>
      </c>
      <c r="D2272" s="2">
        <v>149</v>
      </c>
      <c r="E2272" s="2" t="s">
        <v>4136</v>
      </c>
    </row>
    <row r="2273" s="40" customFormat="1" customHeight="1" spans="1:5">
      <c r="A2273" s="2">
        <v>2272</v>
      </c>
      <c r="B2273" s="5" t="s">
        <v>4525</v>
      </c>
      <c r="C2273" s="5" t="s">
        <v>4526</v>
      </c>
      <c r="D2273" s="2">
        <v>151</v>
      </c>
      <c r="E2273" s="2" t="s">
        <v>4136</v>
      </c>
    </row>
    <row r="2274" s="40" customFormat="1" customHeight="1" spans="1:5">
      <c r="A2274" s="2">
        <v>2273</v>
      </c>
      <c r="B2274" s="5" t="s">
        <v>4527</v>
      </c>
      <c r="C2274" s="5" t="s">
        <v>4528</v>
      </c>
      <c r="D2274" s="2">
        <v>150</v>
      </c>
      <c r="E2274" s="2" t="s">
        <v>4136</v>
      </c>
    </row>
    <row r="2275" s="40" customFormat="1" customHeight="1" spans="1:5">
      <c r="A2275" s="2">
        <v>2274</v>
      </c>
      <c r="B2275" s="5" t="s">
        <v>4529</v>
      </c>
      <c r="C2275" s="5" t="s">
        <v>4530</v>
      </c>
      <c r="D2275" s="2">
        <v>148</v>
      </c>
      <c r="E2275" s="2" t="s">
        <v>4136</v>
      </c>
    </row>
    <row r="2276" s="40" customFormat="1" customHeight="1" spans="1:5">
      <c r="A2276" s="2">
        <v>2275</v>
      </c>
      <c r="B2276" s="5" t="s">
        <v>4531</v>
      </c>
      <c r="C2276" s="5" t="s">
        <v>4532</v>
      </c>
      <c r="D2276" s="2">
        <v>153</v>
      </c>
      <c r="E2276" s="2" t="s">
        <v>4136</v>
      </c>
    </row>
    <row r="2277" s="40" customFormat="1" customHeight="1" spans="1:5">
      <c r="A2277" s="2">
        <v>2276</v>
      </c>
      <c r="B2277" s="5" t="s">
        <v>4533</v>
      </c>
      <c r="C2277" s="5" t="s">
        <v>4534</v>
      </c>
      <c r="D2277" s="2">
        <v>154</v>
      </c>
      <c r="E2277" s="2" t="s">
        <v>4136</v>
      </c>
    </row>
    <row r="2278" s="40" customFormat="1" customHeight="1" spans="1:5">
      <c r="A2278" s="2">
        <v>2277</v>
      </c>
      <c r="B2278" s="5" t="s">
        <v>4535</v>
      </c>
      <c r="C2278" s="5" t="s">
        <v>4536</v>
      </c>
      <c r="D2278" s="2">
        <v>155</v>
      </c>
      <c r="E2278" s="2" t="s">
        <v>4136</v>
      </c>
    </row>
    <row r="2279" s="40" customFormat="1" customHeight="1" spans="1:5">
      <c r="A2279" s="2">
        <v>2278</v>
      </c>
      <c r="B2279" s="5" t="s">
        <v>3519</v>
      </c>
      <c r="C2279" s="5" t="s">
        <v>4537</v>
      </c>
      <c r="D2279" s="2">
        <v>210</v>
      </c>
      <c r="E2279" s="2" t="s">
        <v>4136</v>
      </c>
    </row>
    <row r="2280" s="40" customFormat="1" customHeight="1" spans="1:5">
      <c r="A2280" s="2">
        <v>2279</v>
      </c>
      <c r="B2280" s="5" t="s">
        <v>4538</v>
      </c>
      <c r="C2280" s="5" t="s">
        <v>4539</v>
      </c>
      <c r="D2280" s="2">
        <v>201</v>
      </c>
      <c r="E2280" s="2" t="s">
        <v>4136</v>
      </c>
    </row>
    <row r="2281" s="40" customFormat="1" customHeight="1" spans="1:5">
      <c r="A2281" s="2">
        <v>2280</v>
      </c>
      <c r="B2281" s="5" t="s">
        <v>4540</v>
      </c>
      <c r="C2281" s="5" t="s">
        <v>4541</v>
      </c>
      <c r="D2281" s="2">
        <v>194</v>
      </c>
      <c r="E2281" s="2" t="s">
        <v>4136</v>
      </c>
    </row>
    <row r="2282" s="40" customFormat="1" customHeight="1" spans="1:5">
      <c r="A2282" s="2">
        <v>2281</v>
      </c>
      <c r="B2282" s="5" t="s">
        <v>4542</v>
      </c>
      <c r="C2282" s="5" t="s">
        <v>4543</v>
      </c>
      <c r="D2282" s="2">
        <v>138</v>
      </c>
      <c r="E2282" s="2" t="s">
        <v>4136</v>
      </c>
    </row>
    <row r="2283" s="40" customFormat="1" customHeight="1" spans="1:5">
      <c r="A2283" s="2">
        <v>2282</v>
      </c>
      <c r="B2283" s="5" t="s">
        <v>4544</v>
      </c>
      <c r="C2283" s="5" t="s">
        <v>4545</v>
      </c>
      <c r="D2283" s="2">
        <v>107</v>
      </c>
      <c r="E2283" s="2" t="s">
        <v>4136</v>
      </c>
    </row>
    <row r="2284" s="40" customFormat="1" customHeight="1" spans="1:5">
      <c r="A2284" s="2">
        <v>2283</v>
      </c>
      <c r="B2284" s="5" t="s">
        <v>4546</v>
      </c>
      <c r="C2284" s="5" t="s">
        <v>4547</v>
      </c>
      <c r="D2284" s="2">
        <v>126</v>
      </c>
      <c r="E2284" s="2" t="s">
        <v>4136</v>
      </c>
    </row>
    <row r="2285" s="40" customFormat="1" customHeight="1" spans="1:5">
      <c r="A2285" s="2">
        <v>2284</v>
      </c>
      <c r="B2285" s="5" t="s">
        <v>4548</v>
      </c>
      <c r="C2285" s="5" t="s">
        <v>4549</v>
      </c>
      <c r="D2285" s="2">
        <v>112</v>
      </c>
      <c r="E2285" s="2" t="s">
        <v>4136</v>
      </c>
    </row>
    <row r="2286" s="40" customFormat="1" customHeight="1" spans="1:5">
      <c r="A2286" s="2">
        <v>2285</v>
      </c>
      <c r="B2286" s="5" t="s">
        <v>4550</v>
      </c>
      <c r="C2286" s="5" t="s">
        <v>4551</v>
      </c>
      <c r="D2286" s="2">
        <v>200</v>
      </c>
      <c r="E2286" s="2" t="s">
        <v>4136</v>
      </c>
    </row>
    <row r="2287" s="40" customFormat="1" customHeight="1" spans="1:5">
      <c r="A2287" s="2">
        <v>2286</v>
      </c>
      <c r="B2287" s="5" t="s">
        <v>4552</v>
      </c>
      <c r="C2287" s="5" t="s">
        <v>4553</v>
      </c>
      <c r="D2287" s="2">
        <v>105</v>
      </c>
      <c r="E2287" s="2" t="s">
        <v>4136</v>
      </c>
    </row>
    <row r="2288" s="40" customFormat="1" customHeight="1" spans="1:5">
      <c r="A2288" s="2">
        <v>2287</v>
      </c>
      <c r="B2288" s="5" t="s">
        <v>4554</v>
      </c>
      <c r="C2288" s="5" t="s">
        <v>4555</v>
      </c>
      <c r="D2288" s="2">
        <v>129</v>
      </c>
      <c r="E2288" s="2" t="s">
        <v>4136</v>
      </c>
    </row>
    <row r="2289" s="40" customFormat="1" customHeight="1" spans="1:5">
      <c r="A2289" s="2">
        <v>2288</v>
      </c>
      <c r="B2289" s="5" t="s">
        <v>4556</v>
      </c>
      <c r="C2289" s="5" t="s">
        <v>4557</v>
      </c>
      <c r="D2289" s="2">
        <v>135</v>
      </c>
      <c r="E2289" s="2" t="s">
        <v>4136</v>
      </c>
    </row>
    <row r="2290" s="40" customFormat="1" customHeight="1" spans="1:5">
      <c r="A2290" s="2">
        <v>2289</v>
      </c>
      <c r="B2290" s="5" t="s">
        <v>4558</v>
      </c>
      <c r="C2290" s="5" t="s">
        <v>4559</v>
      </c>
      <c r="D2290" s="2">
        <v>107</v>
      </c>
      <c r="E2290" s="2" t="s">
        <v>4136</v>
      </c>
    </row>
    <row r="2291" s="40" customFormat="1" customHeight="1" spans="1:5">
      <c r="A2291" s="2">
        <v>2290</v>
      </c>
      <c r="B2291" s="5" t="s">
        <v>4560</v>
      </c>
      <c r="C2291" s="5" t="s">
        <v>4561</v>
      </c>
      <c r="D2291" s="2">
        <v>100</v>
      </c>
      <c r="E2291" s="2" t="s">
        <v>4136</v>
      </c>
    </row>
    <row r="2292" s="40" customFormat="1" customHeight="1" spans="1:5">
      <c r="A2292" s="2">
        <v>2291</v>
      </c>
      <c r="B2292" s="5" t="s">
        <v>4562</v>
      </c>
      <c r="C2292" s="5" t="s">
        <v>4563</v>
      </c>
      <c r="D2292" s="2">
        <v>143</v>
      </c>
      <c r="E2292" s="2" t="s">
        <v>4136</v>
      </c>
    </row>
    <row r="2293" s="40" customFormat="1" customHeight="1" spans="1:5">
      <c r="A2293" s="2">
        <v>2292</v>
      </c>
      <c r="B2293" s="5" t="s">
        <v>4564</v>
      </c>
      <c r="C2293" s="5" t="s">
        <v>4565</v>
      </c>
      <c r="D2293" s="2">
        <v>122</v>
      </c>
      <c r="E2293" s="2" t="s">
        <v>4136</v>
      </c>
    </row>
    <row r="2294" s="40" customFormat="1" customHeight="1" spans="1:5">
      <c r="A2294" s="2">
        <v>2293</v>
      </c>
      <c r="B2294" s="5" t="s">
        <v>4566</v>
      </c>
      <c r="C2294" s="5" t="s">
        <v>4567</v>
      </c>
      <c r="D2294" s="2">
        <v>124</v>
      </c>
      <c r="E2294" s="2" t="s">
        <v>4136</v>
      </c>
    </row>
    <row r="2295" s="40" customFormat="1" customHeight="1" spans="1:5">
      <c r="A2295" s="2">
        <v>2294</v>
      </c>
      <c r="B2295" s="5" t="s">
        <v>4568</v>
      </c>
      <c r="C2295" s="5" t="s">
        <v>4569</v>
      </c>
      <c r="D2295" s="2">
        <v>124</v>
      </c>
      <c r="E2295" s="2" t="s">
        <v>4136</v>
      </c>
    </row>
    <row r="2296" s="40" customFormat="1" customHeight="1" spans="1:5">
      <c r="A2296" s="2">
        <v>2295</v>
      </c>
      <c r="B2296" s="5" t="s">
        <v>4570</v>
      </c>
      <c r="C2296" s="5" t="s">
        <v>4571</v>
      </c>
      <c r="D2296" s="2">
        <v>162</v>
      </c>
      <c r="E2296" s="2" t="s">
        <v>4136</v>
      </c>
    </row>
    <row r="2297" s="40" customFormat="1" customHeight="1" spans="1:5">
      <c r="A2297" s="2">
        <v>2296</v>
      </c>
      <c r="B2297" s="5" t="s">
        <v>4572</v>
      </c>
      <c r="C2297" s="5" t="s">
        <v>4573</v>
      </c>
      <c r="D2297" s="2">
        <v>116</v>
      </c>
      <c r="E2297" s="2" t="s">
        <v>4136</v>
      </c>
    </row>
    <row r="2298" s="40" customFormat="1" customHeight="1" spans="1:5">
      <c r="A2298" s="2">
        <v>2297</v>
      </c>
      <c r="B2298" s="5" t="s">
        <v>4574</v>
      </c>
      <c r="C2298" s="5" t="s">
        <v>4575</v>
      </c>
      <c r="D2298" s="2">
        <v>116</v>
      </c>
      <c r="E2298" s="2" t="s">
        <v>4136</v>
      </c>
    </row>
    <row r="2299" s="40" customFormat="1" customHeight="1" spans="1:5">
      <c r="A2299" s="2">
        <v>2298</v>
      </c>
      <c r="B2299" s="5" t="s">
        <v>4576</v>
      </c>
      <c r="C2299" s="5" t="s">
        <v>4577</v>
      </c>
      <c r="D2299" s="2">
        <v>182</v>
      </c>
      <c r="E2299" s="2" t="s">
        <v>4136</v>
      </c>
    </row>
    <row r="2300" s="40" customFormat="1" customHeight="1" spans="1:5">
      <c r="A2300" s="2">
        <v>2299</v>
      </c>
      <c r="B2300" s="5" t="s">
        <v>4578</v>
      </c>
      <c r="C2300" s="5" t="s">
        <v>4579</v>
      </c>
      <c r="D2300" s="2">
        <v>149</v>
      </c>
      <c r="E2300" s="2" t="s">
        <v>4136</v>
      </c>
    </row>
    <row r="2301" s="40" customFormat="1" customHeight="1" spans="1:5">
      <c r="A2301" s="2">
        <v>2300</v>
      </c>
      <c r="B2301" s="5" t="s">
        <v>4580</v>
      </c>
      <c r="C2301" s="5" t="s">
        <v>4581</v>
      </c>
      <c r="D2301" s="2">
        <v>187</v>
      </c>
      <c r="E2301" s="2" t="s">
        <v>4136</v>
      </c>
    </row>
    <row r="2302" s="40" customFormat="1" customHeight="1" spans="1:5">
      <c r="A2302" s="2">
        <v>2301</v>
      </c>
      <c r="B2302" s="5" t="s">
        <v>4582</v>
      </c>
      <c r="C2302" s="5" t="s">
        <v>4583</v>
      </c>
      <c r="D2302" s="2">
        <v>101</v>
      </c>
      <c r="E2302" s="2" t="s">
        <v>4136</v>
      </c>
    </row>
    <row r="2303" s="40" customFormat="1" customHeight="1" spans="1:5">
      <c r="A2303" s="2">
        <v>2302</v>
      </c>
      <c r="B2303" s="5" t="s">
        <v>4584</v>
      </c>
      <c r="C2303" s="5" t="s">
        <v>4585</v>
      </c>
      <c r="D2303" s="2">
        <v>100</v>
      </c>
      <c r="E2303" s="2" t="s">
        <v>4136</v>
      </c>
    </row>
    <row r="2304" s="40" customFormat="1" customHeight="1" spans="1:5">
      <c r="A2304" s="2">
        <v>2303</v>
      </c>
      <c r="B2304" s="5" t="s">
        <v>4586</v>
      </c>
      <c r="C2304" s="5" t="s">
        <v>4587</v>
      </c>
      <c r="D2304" s="2">
        <v>104</v>
      </c>
      <c r="E2304" s="2" t="s">
        <v>4136</v>
      </c>
    </row>
    <row r="2305" s="40" customFormat="1" customHeight="1" spans="1:5">
      <c r="A2305" s="2">
        <v>2304</v>
      </c>
      <c r="B2305" s="5" t="s">
        <v>4588</v>
      </c>
      <c r="C2305" s="5" t="s">
        <v>4589</v>
      </c>
      <c r="D2305" s="2">
        <v>100.5</v>
      </c>
      <c r="E2305" s="2" t="s">
        <v>4136</v>
      </c>
    </row>
    <row r="2306" s="40" customFormat="1" customHeight="1" spans="1:5">
      <c r="A2306" s="2">
        <v>2305</v>
      </c>
      <c r="B2306" s="5" t="s">
        <v>4590</v>
      </c>
      <c r="C2306" s="5" t="s">
        <v>4591</v>
      </c>
      <c r="D2306" s="2">
        <v>109</v>
      </c>
      <c r="E2306" s="2" t="s">
        <v>4136</v>
      </c>
    </row>
    <row r="2307" s="40" customFormat="1" customHeight="1" spans="1:5">
      <c r="A2307" s="2">
        <v>2306</v>
      </c>
      <c r="B2307" s="5" t="s">
        <v>4592</v>
      </c>
      <c r="C2307" s="5" t="s">
        <v>4593</v>
      </c>
      <c r="D2307" s="2">
        <v>132</v>
      </c>
      <c r="E2307" s="2" t="s">
        <v>4136</v>
      </c>
    </row>
    <row r="2308" s="40" customFormat="1" customHeight="1" spans="1:5">
      <c r="A2308" s="2">
        <v>2307</v>
      </c>
      <c r="B2308" s="5" t="s">
        <v>4594</v>
      </c>
      <c r="C2308" s="5" t="s">
        <v>4595</v>
      </c>
      <c r="D2308" s="2">
        <v>108</v>
      </c>
      <c r="E2308" s="2" t="s">
        <v>4136</v>
      </c>
    </row>
    <row r="2309" s="40" customFormat="1" customHeight="1" spans="1:5">
      <c r="A2309" s="2">
        <v>2308</v>
      </c>
      <c r="B2309" s="5" t="s">
        <v>4596</v>
      </c>
      <c r="C2309" s="5" t="s">
        <v>4597</v>
      </c>
      <c r="D2309" s="2">
        <v>104</v>
      </c>
      <c r="E2309" s="2" t="s">
        <v>4136</v>
      </c>
    </row>
    <row r="2310" s="40" customFormat="1" customHeight="1" spans="1:5">
      <c r="A2310" s="2">
        <v>2309</v>
      </c>
      <c r="B2310" s="5" t="s">
        <v>4598</v>
      </c>
      <c r="C2310" s="5" t="s">
        <v>4599</v>
      </c>
      <c r="D2310" s="2">
        <v>118</v>
      </c>
      <c r="E2310" s="2" t="s">
        <v>4136</v>
      </c>
    </row>
    <row r="2311" s="40" customFormat="1" customHeight="1" spans="1:5">
      <c r="A2311" s="2">
        <v>2310</v>
      </c>
      <c r="B2311" s="5" t="s">
        <v>4600</v>
      </c>
      <c r="C2311" s="5" t="s">
        <v>4601</v>
      </c>
      <c r="D2311" s="2">
        <v>122</v>
      </c>
      <c r="E2311" s="2" t="s">
        <v>4136</v>
      </c>
    </row>
    <row r="2312" s="40" customFormat="1" customHeight="1" spans="1:5">
      <c r="A2312" s="2">
        <v>2311</v>
      </c>
      <c r="B2312" s="5" t="s">
        <v>4602</v>
      </c>
      <c r="C2312" s="5" t="s">
        <v>4603</v>
      </c>
      <c r="D2312" s="2">
        <v>105</v>
      </c>
      <c r="E2312" s="2" t="s">
        <v>4136</v>
      </c>
    </row>
    <row r="2313" s="40" customFormat="1" customHeight="1" spans="1:5">
      <c r="A2313" s="2">
        <v>2312</v>
      </c>
      <c r="B2313" s="5" t="s">
        <v>4604</v>
      </c>
      <c r="C2313" s="5" t="s">
        <v>4605</v>
      </c>
      <c r="D2313" s="2">
        <v>120</v>
      </c>
      <c r="E2313" s="2" t="s">
        <v>4136</v>
      </c>
    </row>
    <row r="2314" s="40" customFormat="1" customHeight="1" spans="1:5">
      <c r="A2314" s="2">
        <v>2313</v>
      </c>
      <c r="B2314" s="5" t="s">
        <v>4606</v>
      </c>
      <c r="C2314" s="5" t="s">
        <v>4607</v>
      </c>
      <c r="D2314" s="2">
        <v>225.5</v>
      </c>
      <c r="E2314" s="2" t="s">
        <v>4136</v>
      </c>
    </row>
    <row r="2315" s="40" customFormat="1" customHeight="1" spans="1:5">
      <c r="A2315" s="2">
        <v>2314</v>
      </c>
      <c r="B2315" s="5" t="s">
        <v>4608</v>
      </c>
      <c r="C2315" s="5" t="s">
        <v>4609</v>
      </c>
      <c r="D2315" s="2">
        <v>156</v>
      </c>
      <c r="E2315" s="2" t="s">
        <v>4136</v>
      </c>
    </row>
    <row r="2316" s="40" customFormat="1" customHeight="1" spans="1:5">
      <c r="A2316" s="2">
        <v>2315</v>
      </c>
      <c r="B2316" s="5" t="s">
        <v>4610</v>
      </c>
      <c r="C2316" s="5" t="s">
        <v>4611</v>
      </c>
      <c r="D2316" s="2">
        <v>125.5</v>
      </c>
      <c r="E2316" s="2" t="s">
        <v>4136</v>
      </c>
    </row>
    <row r="2317" s="40" customFormat="1" customHeight="1" spans="1:5">
      <c r="A2317" s="2">
        <v>2316</v>
      </c>
      <c r="B2317" s="5" t="s">
        <v>4612</v>
      </c>
      <c r="C2317" s="5" t="s">
        <v>4613</v>
      </c>
      <c r="D2317" s="2">
        <v>175</v>
      </c>
      <c r="E2317" s="2" t="s">
        <v>4136</v>
      </c>
    </row>
    <row r="2318" s="40" customFormat="1" customHeight="1" spans="1:5">
      <c r="A2318" s="2">
        <v>2317</v>
      </c>
      <c r="B2318" s="5" t="s">
        <v>4614</v>
      </c>
      <c r="C2318" s="5" t="s">
        <v>4615</v>
      </c>
      <c r="D2318" s="2">
        <v>165</v>
      </c>
      <c r="E2318" s="2" t="s">
        <v>4136</v>
      </c>
    </row>
    <row r="2319" s="40" customFormat="1" customHeight="1" spans="1:5">
      <c r="A2319" s="2">
        <v>2318</v>
      </c>
      <c r="B2319" s="5" t="s">
        <v>4616</v>
      </c>
      <c r="C2319" s="5" t="s">
        <v>4617</v>
      </c>
      <c r="D2319" s="2">
        <v>105</v>
      </c>
      <c r="E2319" s="2" t="s">
        <v>4136</v>
      </c>
    </row>
    <row r="2320" s="40" customFormat="1" customHeight="1" spans="1:5">
      <c r="A2320" s="2">
        <v>2319</v>
      </c>
      <c r="B2320" s="5" t="s">
        <v>4618</v>
      </c>
      <c r="C2320" s="5" t="s">
        <v>4619</v>
      </c>
      <c r="D2320" s="2">
        <v>103</v>
      </c>
      <c r="E2320" s="2" t="s">
        <v>4136</v>
      </c>
    </row>
    <row r="2321" s="40" customFormat="1" customHeight="1" spans="1:5">
      <c r="A2321" s="2">
        <v>2320</v>
      </c>
      <c r="B2321" s="5" t="s">
        <v>4620</v>
      </c>
      <c r="C2321" s="5" t="s">
        <v>4621</v>
      </c>
      <c r="D2321" s="2">
        <v>209</v>
      </c>
      <c r="E2321" s="2" t="s">
        <v>4136</v>
      </c>
    </row>
    <row r="2322" s="40" customFormat="1" customHeight="1" spans="1:5">
      <c r="A2322" s="2">
        <v>2321</v>
      </c>
      <c r="B2322" s="5" t="s">
        <v>4622</v>
      </c>
      <c r="C2322" s="5" t="s">
        <v>4623</v>
      </c>
      <c r="D2322" s="2">
        <v>175.5</v>
      </c>
      <c r="E2322" s="2" t="s">
        <v>4136</v>
      </c>
    </row>
    <row r="2323" s="40" customFormat="1" customHeight="1" spans="1:5">
      <c r="A2323" s="2">
        <v>2322</v>
      </c>
      <c r="B2323" s="5" t="s">
        <v>4624</v>
      </c>
      <c r="C2323" s="5" t="s">
        <v>4625</v>
      </c>
      <c r="D2323" s="2">
        <v>148</v>
      </c>
      <c r="E2323" s="2" t="s">
        <v>4136</v>
      </c>
    </row>
    <row r="2324" s="40" customFormat="1" customHeight="1" spans="1:5">
      <c r="A2324" s="2">
        <v>2323</v>
      </c>
      <c r="B2324" s="5" t="s">
        <v>4626</v>
      </c>
      <c r="C2324" s="5" t="s">
        <v>4627</v>
      </c>
      <c r="D2324" s="2">
        <v>145</v>
      </c>
      <c r="E2324" s="2" t="s">
        <v>4136</v>
      </c>
    </row>
    <row r="2325" s="40" customFormat="1" customHeight="1" spans="1:5">
      <c r="A2325" s="2">
        <v>2324</v>
      </c>
      <c r="B2325" s="5" t="s">
        <v>4628</v>
      </c>
      <c r="C2325" s="5" t="s">
        <v>4629</v>
      </c>
      <c r="D2325" s="2">
        <v>111</v>
      </c>
      <c r="E2325" s="2" t="s">
        <v>4136</v>
      </c>
    </row>
    <row r="2326" s="40" customFormat="1" customHeight="1" spans="1:5">
      <c r="A2326" s="2">
        <v>2325</v>
      </c>
      <c r="B2326" s="5" t="s">
        <v>4630</v>
      </c>
      <c r="C2326" s="5" t="s">
        <v>4631</v>
      </c>
      <c r="D2326" s="2">
        <v>104</v>
      </c>
      <c r="E2326" s="2" t="s">
        <v>4136</v>
      </c>
    </row>
    <row r="2327" s="40" customFormat="1" customHeight="1" spans="1:5">
      <c r="A2327" s="2">
        <v>2326</v>
      </c>
      <c r="B2327" s="5" t="s">
        <v>3386</v>
      </c>
      <c r="C2327" s="5" t="s">
        <v>4632</v>
      </c>
      <c r="D2327" s="2">
        <v>118</v>
      </c>
      <c r="E2327" s="2" t="s">
        <v>4136</v>
      </c>
    </row>
    <row r="2328" s="40" customFormat="1" customHeight="1" spans="1:5">
      <c r="A2328" s="2">
        <v>2327</v>
      </c>
      <c r="B2328" s="5" t="s">
        <v>4633</v>
      </c>
      <c r="C2328" s="5" t="s">
        <v>4634</v>
      </c>
      <c r="D2328" s="2">
        <v>108</v>
      </c>
      <c r="E2328" s="2" t="s">
        <v>4136</v>
      </c>
    </row>
    <row r="2329" s="40" customFormat="1" customHeight="1" spans="1:5">
      <c r="A2329" s="2">
        <v>2328</v>
      </c>
      <c r="B2329" s="5" t="s">
        <v>4635</v>
      </c>
      <c r="C2329" s="5" t="s">
        <v>4636</v>
      </c>
      <c r="D2329" s="2">
        <v>150</v>
      </c>
      <c r="E2329" s="2" t="s">
        <v>4136</v>
      </c>
    </row>
    <row r="2330" s="40" customFormat="1" customHeight="1" spans="1:5">
      <c r="A2330" s="2">
        <v>2329</v>
      </c>
      <c r="B2330" s="5" t="s">
        <v>4637</v>
      </c>
      <c r="C2330" s="5" t="s">
        <v>4638</v>
      </c>
      <c r="D2330" s="2">
        <v>101</v>
      </c>
      <c r="E2330" s="2" t="s">
        <v>4136</v>
      </c>
    </row>
    <row r="2331" s="40" customFormat="1" customHeight="1" spans="1:5">
      <c r="A2331" s="2">
        <v>2330</v>
      </c>
      <c r="B2331" s="5" t="s">
        <v>4639</v>
      </c>
      <c r="C2331" s="5" t="s">
        <v>4640</v>
      </c>
      <c r="D2331" s="2">
        <v>102</v>
      </c>
      <c r="E2331" s="2" t="s">
        <v>4136</v>
      </c>
    </row>
    <row r="2332" s="40" customFormat="1" customHeight="1" spans="1:5">
      <c r="A2332" s="2">
        <v>2331</v>
      </c>
      <c r="B2332" s="5" t="s">
        <v>4641</v>
      </c>
      <c r="C2332" s="5" t="s">
        <v>4642</v>
      </c>
      <c r="D2332" s="2">
        <v>107</v>
      </c>
      <c r="E2332" s="2" t="s">
        <v>4136</v>
      </c>
    </row>
    <row r="2333" s="40" customFormat="1" customHeight="1" spans="1:5">
      <c r="A2333" s="2">
        <v>2332</v>
      </c>
      <c r="B2333" s="5" t="s">
        <v>4643</v>
      </c>
      <c r="C2333" s="5" t="s">
        <v>4644</v>
      </c>
      <c r="D2333" s="2">
        <v>106</v>
      </c>
      <c r="E2333" s="2" t="s">
        <v>4136</v>
      </c>
    </row>
    <row r="2334" s="40" customFormat="1" customHeight="1" spans="1:5">
      <c r="A2334" s="2">
        <v>2333</v>
      </c>
      <c r="B2334" s="5" t="s">
        <v>4645</v>
      </c>
      <c r="C2334" s="5" t="s">
        <v>4646</v>
      </c>
      <c r="D2334" s="2">
        <v>120.5</v>
      </c>
      <c r="E2334" s="2" t="s">
        <v>4136</v>
      </c>
    </row>
    <row r="2335" s="40" customFormat="1" customHeight="1" spans="1:5">
      <c r="A2335" s="2">
        <v>2334</v>
      </c>
      <c r="B2335" s="5" t="s">
        <v>4647</v>
      </c>
      <c r="C2335" s="5" t="s">
        <v>4648</v>
      </c>
      <c r="D2335" s="2">
        <v>100</v>
      </c>
      <c r="E2335" s="2" t="s">
        <v>4136</v>
      </c>
    </row>
    <row r="2336" s="40" customFormat="1" customHeight="1" spans="1:5">
      <c r="A2336" s="2">
        <v>2335</v>
      </c>
      <c r="B2336" s="5" t="s">
        <v>4649</v>
      </c>
      <c r="C2336" s="5" t="s">
        <v>4650</v>
      </c>
      <c r="D2336" s="2">
        <v>110</v>
      </c>
      <c r="E2336" s="2" t="s">
        <v>4136</v>
      </c>
    </row>
    <row r="2337" s="40" customFormat="1" customHeight="1" spans="1:5">
      <c r="A2337" s="2">
        <v>2336</v>
      </c>
      <c r="B2337" s="5" t="s">
        <v>4651</v>
      </c>
      <c r="C2337" s="5" t="s">
        <v>4652</v>
      </c>
      <c r="D2337" s="2">
        <v>113</v>
      </c>
      <c r="E2337" s="2" t="s">
        <v>4136</v>
      </c>
    </row>
    <row r="2338" s="40" customFormat="1" customHeight="1" spans="1:5">
      <c r="A2338" s="2">
        <v>2337</v>
      </c>
      <c r="B2338" s="5" t="s">
        <v>4653</v>
      </c>
      <c r="C2338" s="5" t="s">
        <v>4654</v>
      </c>
      <c r="D2338" s="2">
        <v>187</v>
      </c>
      <c r="E2338" s="2" t="s">
        <v>4136</v>
      </c>
    </row>
    <row r="2339" s="40" customFormat="1" customHeight="1" spans="1:5">
      <c r="A2339" s="2">
        <v>2338</v>
      </c>
      <c r="B2339" s="5" t="s">
        <v>4655</v>
      </c>
      <c r="C2339" s="5" t="s">
        <v>4656</v>
      </c>
      <c r="D2339" s="2">
        <v>118</v>
      </c>
      <c r="E2339" s="2" t="s">
        <v>4136</v>
      </c>
    </row>
    <row r="2340" s="40" customFormat="1" customHeight="1" spans="1:5">
      <c r="A2340" s="2">
        <v>2339</v>
      </c>
      <c r="B2340" s="5" t="s">
        <v>4657</v>
      </c>
      <c r="C2340" s="5" t="s">
        <v>4658</v>
      </c>
      <c r="D2340" s="2">
        <v>113</v>
      </c>
      <c r="E2340" s="2" t="s">
        <v>4136</v>
      </c>
    </row>
    <row r="2341" s="40" customFormat="1" customHeight="1" spans="1:5">
      <c r="A2341" s="2">
        <v>2340</v>
      </c>
      <c r="B2341" s="5" t="s">
        <v>4659</v>
      </c>
      <c r="C2341" s="5" t="s">
        <v>4660</v>
      </c>
      <c r="D2341" s="2">
        <v>125</v>
      </c>
      <c r="E2341" s="2" t="s">
        <v>4136</v>
      </c>
    </row>
    <row r="2342" s="40" customFormat="1" customHeight="1" spans="1:5">
      <c r="A2342" s="2">
        <v>2341</v>
      </c>
      <c r="B2342" s="5" t="s">
        <v>4661</v>
      </c>
      <c r="C2342" s="5" t="s">
        <v>4662</v>
      </c>
      <c r="D2342" s="2">
        <v>118</v>
      </c>
      <c r="E2342" s="2" t="s">
        <v>4136</v>
      </c>
    </row>
    <row r="2343" s="40" customFormat="1" customHeight="1" spans="1:5">
      <c r="A2343" s="2">
        <v>2342</v>
      </c>
      <c r="B2343" s="5" t="s">
        <v>4663</v>
      </c>
      <c r="C2343" s="5" t="s">
        <v>4664</v>
      </c>
      <c r="D2343" s="2">
        <v>125</v>
      </c>
      <c r="E2343" s="2" t="s">
        <v>4136</v>
      </c>
    </row>
    <row r="2344" s="40" customFormat="1" customHeight="1" spans="1:5">
      <c r="A2344" s="2">
        <v>2343</v>
      </c>
      <c r="B2344" s="5" t="s">
        <v>4665</v>
      </c>
      <c r="C2344" s="5" t="s">
        <v>4666</v>
      </c>
      <c r="D2344" s="2">
        <v>124</v>
      </c>
      <c r="E2344" s="2" t="s">
        <v>4136</v>
      </c>
    </row>
    <row r="2345" s="40" customFormat="1" customHeight="1" spans="1:5">
      <c r="A2345" s="2">
        <v>2344</v>
      </c>
      <c r="B2345" s="5" t="s">
        <v>4667</v>
      </c>
      <c r="C2345" s="5" t="s">
        <v>4668</v>
      </c>
      <c r="D2345" s="2">
        <v>114</v>
      </c>
      <c r="E2345" s="2" t="s">
        <v>4136</v>
      </c>
    </row>
    <row r="2346" s="40" customFormat="1" customHeight="1" spans="1:5">
      <c r="A2346" s="2">
        <v>2345</v>
      </c>
      <c r="B2346" s="5" t="s">
        <v>4669</v>
      </c>
      <c r="C2346" s="5" t="s">
        <v>4670</v>
      </c>
      <c r="D2346" s="2">
        <v>112</v>
      </c>
      <c r="E2346" s="2" t="s">
        <v>4136</v>
      </c>
    </row>
    <row r="2347" s="40" customFormat="1" customHeight="1" spans="1:5">
      <c r="A2347" s="2">
        <v>2346</v>
      </c>
      <c r="B2347" s="5" t="s">
        <v>4671</v>
      </c>
      <c r="C2347" s="5" t="s">
        <v>4672</v>
      </c>
      <c r="D2347" s="2">
        <v>112</v>
      </c>
      <c r="E2347" s="2" t="s">
        <v>4136</v>
      </c>
    </row>
    <row r="2348" s="40" customFormat="1" customHeight="1" spans="1:5">
      <c r="A2348" s="2">
        <v>2347</v>
      </c>
      <c r="B2348" s="5" t="s">
        <v>4673</v>
      </c>
      <c r="C2348" s="5" t="s">
        <v>4674</v>
      </c>
      <c r="D2348" s="2">
        <v>112</v>
      </c>
      <c r="E2348" s="2" t="s">
        <v>4136</v>
      </c>
    </row>
    <row r="2349" s="40" customFormat="1" customHeight="1" spans="1:5">
      <c r="A2349" s="2">
        <v>2348</v>
      </c>
      <c r="B2349" s="5" t="s">
        <v>4675</v>
      </c>
      <c r="C2349" s="5" t="s">
        <v>4676</v>
      </c>
      <c r="D2349" s="2">
        <v>130</v>
      </c>
      <c r="E2349" s="2" t="s">
        <v>4136</v>
      </c>
    </row>
    <row r="2350" s="40" customFormat="1" customHeight="1" spans="1:5">
      <c r="A2350" s="2">
        <v>2349</v>
      </c>
      <c r="B2350" s="5" t="s">
        <v>4677</v>
      </c>
      <c r="C2350" s="5" t="s">
        <v>4678</v>
      </c>
      <c r="D2350" s="2">
        <v>134</v>
      </c>
      <c r="E2350" s="2" t="s">
        <v>4136</v>
      </c>
    </row>
    <row r="2351" s="40" customFormat="1" customHeight="1" spans="1:5">
      <c r="A2351" s="2">
        <v>2350</v>
      </c>
      <c r="B2351" s="5" t="s">
        <v>4679</v>
      </c>
      <c r="C2351" s="5" t="s">
        <v>4680</v>
      </c>
      <c r="D2351" s="2">
        <v>134</v>
      </c>
      <c r="E2351" s="2" t="s">
        <v>4136</v>
      </c>
    </row>
    <row r="2352" s="40" customFormat="1" customHeight="1" spans="1:5">
      <c r="A2352" s="2">
        <v>2351</v>
      </c>
      <c r="B2352" s="5" t="s">
        <v>4681</v>
      </c>
      <c r="C2352" s="5" t="s">
        <v>4682</v>
      </c>
      <c r="D2352" s="2">
        <v>164</v>
      </c>
      <c r="E2352" s="2" t="s">
        <v>4136</v>
      </c>
    </row>
    <row r="2353" s="40" customFormat="1" customHeight="1" spans="1:5">
      <c r="A2353" s="2">
        <v>2352</v>
      </c>
      <c r="B2353" s="5" t="s">
        <v>4683</v>
      </c>
      <c r="C2353" s="5" t="s">
        <v>4684</v>
      </c>
      <c r="D2353" s="2">
        <v>164</v>
      </c>
      <c r="E2353" s="2" t="s">
        <v>4136</v>
      </c>
    </row>
    <row r="2354" s="40" customFormat="1" customHeight="1" spans="1:5">
      <c r="A2354" s="2">
        <v>2353</v>
      </c>
      <c r="B2354" s="5" t="s">
        <v>2887</v>
      </c>
      <c r="C2354" s="5" t="s">
        <v>4685</v>
      </c>
      <c r="D2354" s="2">
        <v>164</v>
      </c>
      <c r="E2354" s="2" t="s">
        <v>4136</v>
      </c>
    </row>
    <row r="2355" s="40" customFormat="1" customHeight="1" spans="1:5">
      <c r="A2355" s="2">
        <v>2354</v>
      </c>
      <c r="B2355" s="5" t="s">
        <v>4686</v>
      </c>
      <c r="C2355" s="5" t="s">
        <v>4687</v>
      </c>
      <c r="D2355" s="2">
        <v>164</v>
      </c>
      <c r="E2355" s="2" t="s">
        <v>4136</v>
      </c>
    </row>
    <row r="2356" s="40" customFormat="1" customHeight="1" spans="1:5">
      <c r="A2356" s="2">
        <v>2355</v>
      </c>
      <c r="B2356" s="5" t="s">
        <v>4688</v>
      </c>
      <c r="C2356" s="5" t="s">
        <v>4689</v>
      </c>
      <c r="D2356" s="2">
        <v>164</v>
      </c>
      <c r="E2356" s="2" t="s">
        <v>4136</v>
      </c>
    </row>
    <row r="2357" s="40" customFormat="1" customHeight="1" spans="1:5">
      <c r="A2357" s="2">
        <v>2356</v>
      </c>
      <c r="B2357" s="5" t="s">
        <v>4690</v>
      </c>
      <c r="C2357" s="5" t="s">
        <v>4691</v>
      </c>
      <c r="D2357" s="2">
        <v>164</v>
      </c>
      <c r="E2357" s="2" t="s">
        <v>4136</v>
      </c>
    </row>
    <row r="2358" s="40" customFormat="1" customHeight="1" spans="1:5">
      <c r="A2358" s="2">
        <v>2357</v>
      </c>
      <c r="B2358" s="5" t="s">
        <v>4692</v>
      </c>
      <c r="C2358" s="5" t="s">
        <v>4693</v>
      </c>
      <c r="D2358" s="2">
        <v>164</v>
      </c>
      <c r="E2358" s="2" t="s">
        <v>4136</v>
      </c>
    </row>
    <row r="2359" s="40" customFormat="1" customHeight="1" spans="1:5">
      <c r="A2359" s="2">
        <v>2358</v>
      </c>
      <c r="B2359" s="5" t="s">
        <v>4694</v>
      </c>
      <c r="C2359" s="5" t="s">
        <v>4695</v>
      </c>
      <c r="D2359" s="2">
        <v>164</v>
      </c>
      <c r="E2359" s="2" t="s">
        <v>4136</v>
      </c>
    </row>
    <row r="2360" s="40" customFormat="1" customHeight="1" spans="1:5">
      <c r="A2360" s="2">
        <v>2359</v>
      </c>
      <c r="B2360" s="5" t="s">
        <v>4696</v>
      </c>
      <c r="C2360" s="5" t="s">
        <v>4697</v>
      </c>
      <c r="D2360" s="2">
        <v>164</v>
      </c>
      <c r="E2360" s="2" t="s">
        <v>4136</v>
      </c>
    </row>
    <row r="2361" s="40" customFormat="1" customHeight="1" spans="1:5">
      <c r="A2361" s="2">
        <v>2360</v>
      </c>
      <c r="B2361" s="5" t="s">
        <v>4698</v>
      </c>
      <c r="C2361" s="5" t="s">
        <v>4699</v>
      </c>
      <c r="D2361" s="2">
        <v>172</v>
      </c>
      <c r="E2361" s="2" t="s">
        <v>4136</v>
      </c>
    </row>
    <row r="2362" s="40" customFormat="1" customHeight="1" spans="1:5">
      <c r="A2362" s="2">
        <v>2361</v>
      </c>
      <c r="B2362" s="5" t="s">
        <v>4700</v>
      </c>
      <c r="C2362" s="5" t="s">
        <v>4701</v>
      </c>
      <c r="D2362" s="2">
        <v>168</v>
      </c>
      <c r="E2362" s="2" t="s">
        <v>4136</v>
      </c>
    </row>
    <row r="2363" s="40" customFormat="1" customHeight="1" spans="1:5">
      <c r="A2363" s="2">
        <v>2362</v>
      </c>
      <c r="B2363" s="5" t="s">
        <v>4702</v>
      </c>
      <c r="C2363" s="5" t="s">
        <v>4703</v>
      </c>
      <c r="D2363" s="2">
        <v>168</v>
      </c>
      <c r="E2363" s="2" t="s">
        <v>4136</v>
      </c>
    </row>
    <row r="2364" s="40" customFormat="1" customHeight="1" spans="1:5">
      <c r="A2364" s="2">
        <v>2363</v>
      </c>
      <c r="B2364" s="5" t="s">
        <v>4704</v>
      </c>
      <c r="C2364" s="5" t="s">
        <v>4705</v>
      </c>
      <c r="D2364" s="2">
        <v>104</v>
      </c>
      <c r="E2364" s="2" t="s">
        <v>4136</v>
      </c>
    </row>
    <row r="2365" s="40" customFormat="1" customHeight="1" spans="1:5">
      <c r="A2365" s="2">
        <v>2364</v>
      </c>
      <c r="B2365" s="5" t="s">
        <v>4706</v>
      </c>
      <c r="C2365" s="5" t="s">
        <v>4707</v>
      </c>
      <c r="D2365" s="2">
        <v>104.5</v>
      </c>
      <c r="E2365" s="2" t="s">
        <v>4136</v>
      </c>
    </row>
    <row r="2366" s="40" customFormat="1" customHeight="1" spans="1:5">
      <c r="A2366" s="2">
        <v>2365</v>
      </c>
      <c r="B2366" s="5" t="s">
        <v>4708</v>
      </c>
      <c r="C2366" s="5" t="s">
        <v>4709</v>
      </c>
      <c r="D2366" s="2">
        <v>111.5</v>
      </c>
      <c r="E2366" s="2" t="s">
        <v>4136</v>
      </c>
    </row>
    <row r="2367" s="40" customFormat="1" customHeight="1" spans="1:5">
      <c r="A2367" s="2">
        <v>2366</v>
      </c>
      <c r="B2367" s="5" t="s">
        <v>4710</v>
      </c>
      <c r="C2367" s="5" t="s">
        <v>4711</v>
      </c>
      <c r="D2367" s="2">
        <v>112</v>
      </c>
      <c r="E2367" s="2" t="s">
        <v>4136</v>
      </c>
    </row>
    <row r="2368" s="40" customFormat="1" customHeight="1" spans="1:5">
      <c r="A2368" s="2">
        <v>2367</v>
      </c>
      <c r="B2368" s="5" t="s">
        <v>4712</v>
      </c>
      <c r="C2368" s="5" t="s">
        <v>4713</v>
      </c>
      <c r="D2368" s="2">
        <v>160</v>
      </c>
      <c r="E2368" s="2" t="s">
        <v>4136</v>
      </c>
    </row>
    <row r="2369" s="40" customFormat="1" customHeight="1" spans="1:5">
      <c r="A2369" s="2">
        <v>2368</v>
      </c>
      <c r="B2369" s="5" t="s">
        <v>4714</v>
      </c>
      <c r="C2369" s="5" t="s">
        <v>4715</v>
      </c>
      <c r="D2369" s="2">
        <v>112</v>
      </c>
      <c r="E2369" s="2" t="s">
        <v>4136</v>
      </c>
    </row>
    <row r="2370" s="40" customFormat="1" customHeight="1" spans="1:5">
      <c r="A2370" s="2">
        <v>2369</v>
      </c>
      <c r="B2370" s="5" t="s">
        <v>4716</v>
      </c>
      <c r="C2370" s="5" t="s">
        <v>4717</v>
      </c>
      <c r="D2370" s="2">
        <v>116</v>
      </c>
      <c r="E2370" s="2" t="s">
        <v>4136</v>
      </c>
    </row>
    <row r="2371" s="40" customFormat="1" customHeight="1" spans="1:5">
      <c r="A2371" s="2">
        <v>2370</v>
      </c>
      <c r="B2371" s="5" t="s">
        <v>4718</v>
      </c>
      <c r="C2371" s="5" t="s">
        <v>4719</v>
      </c>
      <c r="D2371" s="2">
        <v>105.5</v>
      </c>
      <c r="E2371" s="2" t="s">
        <v>4136</v>
      </c>
    </row>
    <row r="2372" s="40" customFormat="1" customHeight="1" spans="1:5">
      <c r="A2372" s="2">
        <v>2371</v>
      </c>
      <c r="B2372" s="5" t="s">
        <v>4720</v>
      </c>
      <c r="C2372" s="5" t="s">
        <v>4721</v>
      </c>
      <c r="D2372" s="2">
        <v>130</v>
      </c>
      <c r="E2372" s="2" t="s">
        <v>4136</v>
      </c>
    </row>
    <row r="2373" s="40" customFormat="1" customHeight="1" spans="1:5">
      <c r="A2373" s="2">
        <v>2372</v>
      </c>
      <c r="B2373" s="5" t="s">
        <v>4722</v>
      </c>
      <c r="C2373" s="5" t="s">
        <v>4723</v>
      </c>
      <c r="D2373" s="2">
        <v>115</v>
      </c>
      <c r="E2373" s="2" t="s">
        <v>4136</v>
      </c>
    </row>
    <row r="2374" s="40" customFormat="1" customHeight="1" spans="1:5">
      <c r="A2374" s="2">
        <v>2373</v>
      </c>
      <c r="B2374" s="5" t="s">
        <v>4724</v>
      </c>
      <c r="C2374" s="5" t="s">
        <v>4725</v>
      </c>
      <c r="D2374" s="2">
        <v>137</v>
      </c>
      <c r="E2374" s="2" t="s">
        <v>4136</v>
      </c>
    </row>
    <row r="2375" s="40" customFormat="1" customHeight="1" spans="1:5">
      <c r="A2375" s="2">
        <v>2374</v>
      </c>
      <c r="B2375" s="5" t="s">
        <v>4726</v>
      </c>
      <c r="C2375" s="5" t="s">
        <v>4727</v>
      </c>
      <c r="D2375" s="2">
        <v>103.5</v>
      </c>
      <c r="E2375" s="2" t="s">
        <v>4136</v>
      </c>
    </row>
    <row r="2376" s="40" customFormat="1" customHeight="1" spans="1:5">
      <c r="A2376" s="2">
        <v>2375</v>
      </c>
      <c r="B2376" s="5" t="s">
        <v>4728</v>
      </c>
      <c r="C2376" s="5" t="s">
        <v>4729</v>
      </c>
      <c r="D2376" s="2">
        <v>250</v>
      </c>
      <c r="E2376" s="2" t="s">
        <v>4136</v>
      </c>
    </row>
    <row r="2377" s="40" customFormat="1" customHeight="1" spans="1:5">
      <c r="A2377" s="2">
        <v>2376</v>
      </c>
      <c r="B2377" s="5" t="s">
        <v>4730</v>
      </c>
      <c r="C2377" s="5" t="s">
        <v>4731</v>
      </c>
      <c r="D2377" s="2">
        <v>105</v>
      </c>
      <c r="E2377" s="2" t="s">
        <v>4136</v>
      </c>
    </row>
    <row r="2378" s="40" customFormat="1" customHeight="1" spans="1:5">
      <c r="A2378" s="2">
        <v>2377</v>
      </c>
      <c r="B2378" s="5" t="s">
        <v>4732</v>
      </c>
      <c r="C2378" s="5" t="s">
        <v>4733</v>
      </c>
      <c r="D2378" s="2">
        <v>128</v>
      </c>
      <c r="E2378" s="2" t="s">
        <v>4136</v>
      </c>
    </row>
    <row r="2379" s="40" customFormat="1" customHeight="1" spans="1:5">
      <c r="A2379" s="2">
        <v>2378</v>
      </c>
      <c r="B2379" s="5" t="s">
        <v>4734</v>
      </c>
      <c r="C2379" s="5" t="s">
        <v>4735</v>
      </c>
      <c r="D2379" s="2">
        <v>114</v>
      </c>
      <c r="E2379" s="2" t="s">
        <v>4136</v>
      </c>
    </row>
    <row r="2380" s="40" customFormat="1" customHeight="1" spans="1:5">
      <c r="A2380" s="2">
        <v>2379</v>
      </c>
      <c r="B2380" s="5" t="s">
        <v>4736</v>
      </c>
      <c r="C2380" s="5" t="s">
        <v>4737</v>
      </c>
      <c r="D2380" s="2">
        <v>270</v>
      </c>
      <c r="E2380" s="2" t="s">
        <v>4136</v>
      </c>
    </row>
    <row r="2381" s="40" customFormat="1" customHeight="1" spans="1:5">
      <c r="A2381" s="2">
        <v>2380</v>
      </c>
      <c r="B2381" s="5" t="s">
        <v>4738</v>
      </c>
      <c r="C2381" s="5" t="s">
        <v>4739</v>
      </c>
      <c r="D2381" s="2">
        <v>111</v>
      </c>
      <c r="E2381" s="2" t="s">
        <v>4136</v>
      </c>
    </row>
    <row r="2382" s="40" customFormat="1" customHeight="1" spans="1:5">
      <c r="A2382" s="2">
        <v>2381</v>
      </c>
      <c r="B2382" s="5" t="s">
        <v>4740</v>
      </c>
      <c r="C2382" s="5" t="s">
        <v>4741</v>
      </c>
      <c r="D2382" s="2">
        <v>143</v>
      </c>
      <c r="E2382" s="2" t="s">
        <v>4136</v>
      </c>
    </row>
    <row r="2383" s="40" customFormat="1" customHeight="1" spans="1:5">
      <c r="A2383" s="2">
        <v>2382</v>
      </c>
      <c r="B2383" s="5" t="s">
        <v>4742</v>
      </c>
      <c r="C2383" s="5" t="s">
        <v>4743</v>
      </c>
      <c r="D2383" s="2">
        <v>116</v>
      </c>
      <c r="E2383" s="2" t="s">
        <v>4136</v>
      </c>
    </row>
    <row r="2384" s="40" customFormat="1" customHeight="1" spans="1:5">
      <c r="A2384" s="2">
        <v>2383</v>
      </c>
      <c r="B2384" s="5" t="s">
        <v>4744</v>
      </c>
      <c r="C2384" s="5" t="s">
        <v>4745</v>
      </c>
      <c r="D2384" s="2">
        <v>123</v>
      </c>
      <c r="E2384" s="2" t="s">
        <v>4136</v>
      </c>
    </row>
    <row r="2385" s="40" customFormat="1" customHeight="1" spans="1:5">
      <c r="A2385" s="2">
        <v>2384</v>
      </c>
      <c r="B2385" s="5" t="s">
        <v>4746</v>
      </c>
      <c r="C2385" s="5" t="s">
        <v>4747</v>
      </c>
      <c r="D2385" s="2">
        <v>119.5</v>
      </c>
      <c r="E2385" s="2" t="s">
        <v>4136</v>
      </c>
    </row>
    <row r="2386" s="40" customFormat="1" customHeight="1" spans="1:5">
      <c r="A2386" s="2">
        <v>2385</v>
      </c>
      <c r="B2386" s="5" t="s">
        <v>4748</v>
      </c>
      <c r="C2386" s="5" t="s">
        <v>4749</v>
      </c>
      <c r="D2386" s="2">
        <v>112</v>
      </c>
      <c r="E2386" s="2" t="s">
        <v>4136</v>
      </c>
    </row>
    <row r="2387" s="40" customFormat="1" customHeight="1" spans="1:5">
      <c r="A2387" s="2">
        <v>2386</v>
      </c>
      <c r="B2387" s="5" t="s">
        <v>4750</v>
      </c>
      <c r="C2387" s="5" t="s">
        <v>4751</v>
      </c>
      <c r="D2387" s="2">
        <v>132</v>
      </c>
      <c r="E2387" s="2" t="s">
        <v>4136</v>
      </c>
    </row>
    <row r="2388" s="40" customFormat="1" customHeight="1" spans="1:5">
      <c r="A2388" s="2">
        <v>2387</v>
      </c>
      <c r="B2388" s="5" t="s">
        <v>4752</v>
      </c>
      <c r="C2388" s="5" t="s">
        <v>4753</v>
      </c>
      <c r="D2388" s="2">
        <v>108</v>
      </c>
      <c r="E2388" s="2" t="s">
        <v>4136</v>
      </c>
    </row>
    <row r="2389" s="40" customFormat="1" customHeight="1" spans="1:5">
      <c r="A2389" s="2">
        <v>2388</v>
      </c>
      <c r="B2389" s="5" t="s">
        <v>4754</v>
      </c>
      <c r="C2389" s="5" t="s">
        <v>4755</v>
      </c>
      <c r="D2389" s="2">
        <v>205</v>
      </c>
      <c r="E2389" s="2" t="s">
        <v>4136</v>
      </c>
    </row>
    <row r="2390" s="40" customFormat="1" customHeight="1" spans="1:5">
      <c r="A2390" s="2">
        <v>2389</v>
      </c>
      <c r="B2390" s="5" t="s">
        <v>4756</v>
      </c>
      <c r="C2390" s="5" t="s">
        <v>4757</v>
      </c>
      <c r="D2390" s="2">
        <v>107</v>
      </c>
      <c r="E2390" s="2" t="s">
        <v>4136</v>
      </c>
    </row>
    <row r="2391" s="40" customFormat="1" customHeight="1" spans="1:5">
      <c r="A2391" s="2">
        <v>2390</v>
      </c>
      <c r="B2391" s="5" t="s">
        <v>4758</v>
      </c>
      <c r="C2391" s="5" t="s">
        <v>4759</v>
      </c>
      <c r="D2391" s="2">
        <v>183</v>
      </c>
      <c r="E2391" s="2" t="s">
        <v>4136</v>
      </c>
    </row>
    <row r="2392" s="40" customFormat="1" customHeight="1" spans="1:5">
      <c r="A2392" s="2">
        <v>2391</v>
      </c>
      <c r="B2392" s="5" t="s">
        <v>4760</v>
      </c>
      <c r="C2392" s="5" t="s">
        <v>4761</v>
      </c>
      <c r="D2392" s="2">
        <v>100</v>
      </c>
      <c r="E2392" s="2" t="s">
        <v>4136</v>
      </c>
    </row>
    <row r="2393" s="40" customFormat="1" customHeight="1" spans="1:5">
      <c r="A2393" s="2">
        <v>2392</v>
      </c>
      <c r="B2393" s="5" t="s">
        <v>4762</v>
      </c>
      <c r="C2393" s="5" t="s">
        <v>4763</v>
      </c>
      <c r="D2393" s="2">
        <v>102</v>
      </c>
      <c r="E2393" s="2" t="s">
        <v>4136</v>
      </c>
    </row>
    <row r="2394" s="40" customFormat="1" customHeight="1" spans="1:5">
      <c r="A2394" s="2">
        <v>2393</v>
      </c>
      <c r="B2394" s="5" t="s">
        <v>4764</v>
      </c>
      <c r="C2394" s="5" t="s">
        <v>4765</v>
      </c>
      <c r="D2394" s="2">
        <v>102</v>
      </c>
      <c r="E2394" s="2" t="s">
        <v>4136</v>
      </c>
    </row>
    <row r="2395" s="40" customFormat="1" customHeight="1" spans="1:5">
      <c r="A2395" s="2">
        <v>2394</v>
      </c>
      <c r="B2395" s="5" t="s">
        <v>4766</v>
      </c>
      <c r="C2395" s="5" t="s">
        <v>4767</v>
      </c>
      <c r="D2395" s="2">
        <v>102</v>
      </c>
      <c r="E2395" s="2" t="s">
        <v>4136</v>
      </c>
    </row>
    <row r="2396" s="40" customFormat="1" customHeight="1" spans="1:5">
      <c r="A2396" s="2">
        <v>2395</v>
      </c>
      <c r="B2396" s="5" t="s">
        <v>4768</v>
      </c>
      <c r="C2396" s="5" t="s">
        <v>4769</v>
      </c>
      <c r="D2396" s="2">
        <v>109</v>
      </c>
      <c r="E2396" s="2" t="s">
        <v>4136</v>
      </c>
    </row>
    <row r="2397" s="40" customFormat="1" customHeight="1" spans="1:5">
      <c r="A2397" s="2">
        <v>2396</v>
      </c>
      <c r="B2397" s="5" t="s">
        <v>3078</v>
      </c>
      <c r="C2397" s="5" t="s">
        <v>4770</v>
      </c>
      <c r="D2397" s="2"/>
      <c r="E2397" s="2" t="s">
        <v>4136</v>
      </c>
    </row>
    <row r="2398" s="40" customFormat="1" customHeight="1" spans="1:5">
      <c r="A2398" s="2">
        <v>2397</v>
      </c>
      <c r="B2398" s="6" t="s">
        <v>4771</v>
      </c>
      <c r="C2398" s="6" t="s">
        <v>4772</v>
      </c>
      <c r="D2398" s="2"/>
      <c r="E2398" s="2" t="s">
        <v>4136</v>
      </c>
    </row>
    <row r="2399" s="40" customFormat="1" customHeight="1" spans="1:5">
      <c r="A2399" s="2">
        <v>2398</v>
      </c>
      <c r="B2399" s="6" t="s">
        <v>4773</v>
      </c>
      <c r="C2399" s="6" t="s">
        <v>4774</v>
      </c>
      <c r="D2399" s="2"/>
      <c r="E2399" s="2" t="s">
        <v>4136</v>
      </c>
    </row>
    <row r="2400" s="40" customFormat="1" customHeight="1" spans="1:5">
      <c r="A2400" s="2">
        <v>2399</v>
      </c>
      <c r="B2400" s="6" t="s">
        <v>4775</v>
      </c>
      <c r="C2400" s="2"/>
      <c r="D2400" s="2"/>
      <c r="E2400" s="2" t="s">
        <v>4136</v>
      </c>
    </row>
    <row r="2401" s="40" customFormat="1" customHeight="1" spans="1:5">
      <c r="A2401" s="2">
        <v>2400</v>
      </c>
      <c r="B2401" s="6" t="s">
        <v>4776</v>
      </c>
      <c r="C2401" s="2"/>
      <c r="D2401" s="2"/>
      <c r="E2401" s="2" t="s">
        <v>4136</v>
      </c>
    </row>
    <row r="2402" s="40" customFormat="1" customHeight="1" spans="1:5">
      <c r="A2402" s="2">
        <v>2401</v>
      </c>
      <c r="B2402" s="6" t="s">
        <v>4777</v>
      </c>
      <c r="C2402" s="2"/>
      <c r="D2402" s="2"/>
      <c r="E2402" s="2" t="s">
        <v>4136</v>
      </c>
    </row>
    <row r="2403" s="40" customFormat="1" customHeight="1" spans="1:5">
      <c r="A2403" s="2">
        <v>2402</v>
      </c>
      <c r="B2403" s="2" t="s">
        <v>4778</v>
      </c>
      <c r="C2403" s="2"/>
      <c r="D2403" s="2"/>
      <c r="E2403" s="2" t="s">
        <v>4136</v>
      </c>
    </row>
    <row r="2404" s="40" customFormat="1" customHeight="1" spans="1:5">
      <c r="A2404" s="2">
        <v>2403</v>
      </c>
      <c r="B2404" s="6" t="s">
        <v>3044</v>
      </c>
      <c r="C2404" s="2"/>
      <c r="D2404" s="2"/>
      <c r="E2404" s="2" t="s">
        <v>4136</v>
      </c>
    </row>
    <row r="2405" s="40" customFormat="1" customHeight="1" spans="1:5">
      <c r="A2405" s="2">
        <v>2404</v>
      </c>
      <c r="B2405" s="6" t="s">
        <v>4779</v>
      </c>
      <c r="C2405" s="2"/>
      <c r="D2405" s="2"/>
      <c r="E2405" s="2" t="s">
        <v>4136</v>
      </c>
    </row>
    <row r="2406" s="40" customFormat="1" customHeight="1" spans="1:5">
      <c r="A2406" s="2">
        <v>2405</v>
      </c>
      <c r="B2406" s="6" t="s">
        <v>4780</v>
      </c>
      <c r="C2406" s="2"/>
      <c r="D2406" s="2"/>
      <c r="E2406" s="2" t="s">
        <v>4136</v>
      </c>
    </row>
    <row r="2407" s="40" customFormat="1" customHeight="1" spans="1:5">
      <c r="A2407" s="2">
        <v>2406</v>
      </c>
      <c r="B2407" s="2" t="s">
        <v>4781</v>
      </c>
      <c r="C2407" s="5" t="s">
        <v>4782</v>
      </c>
      <c r="D2407" s="2"/>
      <c r="E2407" s="2" t="s">
        <v>4136</v>
      </c>
    </row>
    <row r="2408" s="40" customFormat="1" customHeight="1" spans="1:5">
      <c r="A2408" s="2">
        <v>2407</v>
      </c>
      <c r="B2408" s="5" t="s">
        <v>4783</v>
      </c>
      <c r="C2408" s="5" t="s">
        <v>4784</v>
      </c>
      <c r="D2408" s="2">
        <v>168</v>
      </c>
      <c r="E2408" s="2" t="s">
        <v>4785</v>
      </c>
    </row>
    <row r="2409" s="40" customFormat="1" customHeight="1" spans="1:5">
      <c r="A2409" s="2">
        <v>2408</v>
      </c>
      <c r="B2409" s="5" t="s">
        <v>505</v>
      </c>
      <c r="C2409" s="5" t="s">
        <v>4786</v>
      </c>
      <c r="D2409" s="2">
        <v>144</v>
      </c>
      <c r="E2409" s="2" t="s">
        <v>4785</v>
      </c>
    </row>
    <row r="2410" s="40" customFormat="1" customHeight="1" spans="1:5">
      <c r="A2410" s="2">
        <v>2409</v>
      </c>
      <c r="B2410" s="5" t="s">
        <v>702</v>
      </c>
      <c r="C2410" s="5" t="s">
        <v>4787</v>
      </c>
      <c r="D2410" s="2">
        <v>144</v>
      </c>
      <c r="E2410" s="2" t="s">
        <v>4785</v>
      </c>
    </row>
    <row r="2411" s="40" customFormat="1" customHeight="1" spans="1:5">
      <c r="A2411" s="2">
        <v>2410</v>
      </c>
      <c r="B2411" s="5" t="s">
        <v>4788</v>
      </c>
      <c r="C2411" s="5" t="s">
        <v>4789</v>
      </c>
      <c r="D2411" s="2">
        <v>110</v>
      </c>
      <c r="E2411" s="2" t="s">
        <v>4785</v>
      </c>
    </row>
    <row r="2412" s="40" customFormat="1" customHeight="1" spans="1:5">
      <c r="A2412" s="2">
        <v>2411</v>
      </c>
      <c r="B2412" s="5" t="s">
        <v>4790</v>
      </c>
      <c r="C2412" s="5" t="s">
        <v>4791</v>
      </c>
      <c r="D2412" s="2">
        <v>110</v>
      </c>
      <c r="E2412" s="2" t="s">
        <v>4785</v>
      </c>
    </row>
    <row r="2413" s="40" customFormat="1" customHeight="1" spans="1:5">
      <c r="A2413" s="2">
        <v>2412</v>
      </c>
      <c r="B2413" s="5" t="s">
        <v>4792</v>
      </c>
      <c r="C2413" s="5" t="s">
        <v>4793</v>
      </c>
      <c r="D2413" s="2">
        <v>110</v>
      </c>
      <c r="E2413" s="2" t="s">
        <v>4785</v>
      </c>
    </row>
    <row r="2414" s="40" customFormat="1" customHeight="1" spans="1:5">
      <c r="A2414" s="2">
        <v>2413</v>
      </c>
      <c r="B2414" s="5" t="s">
        <v>4794</v>
      </c>
      <c r="C2414" s="5" t="s">
        <v>4795</v>
      </c>
      <c r="D2414" s="2">
        <v>110</v>
      </c>
      <c r="E2414" s="2" t="s">
        <v>4785</v>
      </c>
    </row>
    <row r="2415" s="40" customFormat="1" customHeight="1" spans="1:5">
      <c r="A2415" s="2">
        <v>2414</v>
      </c>
      <c r="B2415" s="5" t="s">
        <v>4796</v>
      </c>
      <c r="C2415" s="5" t="s">
        <v>4797</v>
      </c>
      <c r="D2415" s="2">
        <v>115</v>
      </c>
      <c r="E2415" s="2" t="s">
        <v>4785</v>
      </c>
    </row>
    <row r="2416" s="40" customFormat="1" customHeight="1" spans="1:5">
      <c r="A2416" s="2">
        <v>2415</v>
      </c>
      <c r="B2416" s="5" t="s">
        <v>4798</v>
      </c>
      <c r="C2416" s="5" t="s">
        <v>4799</v>
      </c>
      <c r="D2416" s="2">
        <v>168</v>
      </c>
      <c r="E2416" s="2" t="s">
        <v>4785</v>
      </c>
    </row>
    <row r="2417" s="40" customFormat="1" customHeight="1" spans="1:5">
      <c r="A2417" s="2">
        <v>2416</v>
      </c>
      <c r="B2417" s="5" t="s">
        <v>4800</v>
      </c>
      <c r="C2417" s="5" t="s">
        <v>4801</v>
      </c>
      <c r="D2417" s="2">
        <v>168</v>
      </c>
      <c r="E2417" s="2" t="s">
        <v>4785</v>
      </c>
    </row>
    <row r="2418" s="40" customFormat="1" customHeight="1" spans="1:5">
      <c r="A2418" s="2">
        <v>2417</v>
      </c>
      <c r="B2418" s="5" t="s">
        <v>4802</v>
      </c>
      <c r="C2418" s="5" t="s">
        <v>4803</v>
      </c>
      <c r="D2418" s="2">
        <v>168</v>
      </c>
      <c r="E2418" s="2" t="s">
        <v>4785</v>
      </c>
    </row>
    <row r="2419" s="40" customFormat="1" customHeight="1" spans="1:5">
      <c r="A2419" s="2">
        <v>2418</v>
      </c>
      <c r="B2419" s="5" t="s">
        <v>4804</v>
      </c>
      <c r="C2419" s="5" t="s">
        <v>4805</v>
      </c>
      <c r="D2419" s="2">
        <v>192</v>
      </c>
      <c r="E2419" s="2" t="s">
        <v>4785</v>
      </c>
    </row>
    <row r="2420" s="40" customFormat="1" customHeight="1" spans="1:5">
      <c r="A2420" s="2">
        <v>2419</v>
      </c>
      <c r="B2420" s="5" t="s">
        <v>4806</v>
      </c>
      <c r="C2420" s="5" t="s">
        <v>4807</v>
      </c>
      <c r="D2420" s="2">
        <v>168</v>
      </c>
      <c r="E2420" s="2" t="s">
        <v>4785</v>
      </c>
    </row>
    <row r="2421" s="40" customFormat="1" customHeight="1" spans="1:5">
      <c r="A2421" s="2">
        <v>2420</v>
      </c>
      <c r="B2421" s="5" t="s">
        <v>4808</v>
      </c>
      <c r="C2421" s="5" t="s">
        <v>4809</v>
      </c>
      <c r="D2421" s="2">
        <v>110</v>
      </c>
      <c r="E2421" s="2" t="s">
        <v>4785</v>
      </c>
    </row>
    <row r="2422" s="40" customFormat="1" customHeight="1" spans="1:5">
      <c r="A2422" s="2">
        <v>2421</v>
      </c>
      <c r="B2422" s="5" t="s">
        <v>4810</v>
      </c>
      <c r="C2422" s="5" t="s">
        <v>4811</v>
      </c>
      <c r="D2422" s="2">
        <v>110</v>
      </c>
      <c r="E2422" s="2" t="s">
        <v>4785</v>
      </c>
    </row>
    <row r="2423" s="40" customFormat="1" customHeight="1" spans="1:5">
      <c r="A2423" s="2">
        <v>2422</v>
      </c>
      <c r="B2423" s="5" t="s">
        <v>4812</v>
      </c>
      <c r="C2423" s="5" t="s">
        <v>4813</v>
      </c>
      <c r="D2423" s="2">
        <v>110</v>
      </c>
      <c r="E2423" s="2" t="s">
        <v>4785</v>
      </c>
    </row>
    <row r="2424" s="40" customFormat="1" customHeight="1" spans="1:5">
      <c r="A2424" s="2">
        <v>2423</v>
      </c>
      <c r="B2424" s="5" t="s">
        <v>4814</v>
      </c>
      <c r="C2424" s="5" t="s">
        <v>4815</v>
      </c>
      <c r="D2424" s="2">
        <v>115</v>
      </c>
      <c r="E2424" s="2" t="s">
        <v>4785</v>
      </c>
    </row>
    <row r="2425" s="40" customFormat="1" customHeight="1" spans="1:5">
      <c r="A2425" s="2">
        <v>2424</v>
      </c>
      <c r="B2425" s="5" t="s">
        <v>4816</v>
      </c>
      <c r="C2425" s="5" t="s">
        <v>4817</v>
      </c>
      <c r="D2425" s="2">
        <v>110</v>
      </c>
      <c r="E2425" s="2" t="s">
        <v>4785</v>
      </c>
    </row>
    <row r="2426" s="40" customFormat="1" customHeight="1" spans="1:5">
      <c r="A2426" s="2">
        <v>2425</v>
      </c>
      <c r="B2426" s="5" t="s">
        <v>4818</v>
      </c>
      <c r="C2426" s="5" t="s">
        <v>4819</v>
      </c>
      <c r="D2426" s="2">
        <v>166</v>
      </c>
      <c r="E2426" s="2" t="s">
        <v>4785</v>
      </c>
    </row>
    <row r="2427" s="40" customFormat="1" customHeight="1" spans="1:5">
      <c r="A2427" s="2">
        <v>2426</v>
      </c>
      <c r="B2427" s="5" t="s">
        <v>4820</v>
      </c>
      <c r="C2427" s="5" t="s">
        <v>4821</v>
      </c>
      <c r="D2427" s="2">
        <v>102</v>
      </c>
      <c r="E2427" s="2" t="s">
        <v>4785</v>
      </c>
    </row>
    <row r="2428" s="40" customFormat="1" customHeight="1" spans="1:5">
      <c r="A2428" s="2">
        <v>2427</v>
      </c>
      <c r="B2428" s="5" t="s">
        <v>4822</v>
      </c>
      <c r="C2428" s="5" t="s">
        <v>4823</v>
      </c>
      <c r="D2428" s="2">
        <v>102</v>
      </c>
      <c r="E2428" s="2" t="s">
        <v>4785</v>
      </c>
    </row>
    <row r="2429" s="40" customFormat="1" customHeight="1" spans="1:5">
      <c r="A2429" s="2">
        <v>2428</v>
      </c>
      <c r="B2429" s="5" t="s">
        <v>4824</v>
      </c>
      <c r="C2429" s="5" t="s">
        <v>4825</v>
      </c>
      <c r="D2429" s="2">
        <v>168</v>
      </c>
      <c r="E2429" s="2" t="s">
        <v>4785</v>
      </c>
    </row>
    <row r="2430" s="40" customFormat="1" customHeight="1" spans="1:5">
      <c r="A2430" s="2">
        <v>2429</v>
      </c>
      <c r="B2430" s="5" t="s">
        <v>4826</v>
      </c>
      <c r="C2430" s="5" t="s">
        <v>4827</v>
      </c>
      <c r="D2430" s="2">
        <v>110</v>
      </c>
      <c r="E2430" s="2" t="s">
        <v>4785</v>
      </c>
    </row>
    <row r="2431" s="40" customFormat="1" customHeight="1" spans="1:5">
      <c r="A2431" s="2">
        <v>2430</v>
      </c>
      <c r="B2431" s="5" t="s">
        <v>4828</v>
      </c>
      <c r="C2431" s="5" t="s">
        <v>4829</v>
      </c>
      <c r="D2431" s="2">
        <v>102</v>
      </c>
      <c r="E2431" s="2" t="s">
        <v>4785</v>
      </c>
    </row>
    <row r="2432" s="40" customFormat="1" customHeight="1" spans="1:5">
      <c r="A2432" s="2">
        <v>2431</v>
      </c>
      <c r="B2432" s="5" t="s">
        <v>4830</v>
      </c>
      <c r="C2432" s="5" t="s">
        <v>4831</v>
      </c>
      <c r="D2432" s="2">
        <v>168</v>
      </c>
      <c r="E2432" s="2" t="s">
        <v>4785</v>
      </c>
    </row>
    <row r="2433" s="40" customFormat="1" customHeight="1" spans="1:5">
      <c r="A2433" s="2">
        <v>2432</v>
      </c>
      <c r="B2433" s="5" t="s">
        <v>4832</v>
      </c>
      <c r="C2433" s="5" t="s">
        <v>4833</v>
      </c>
      <c r="D2433" s="2">
        <v>168</v>
      </c>
      <c r="E2433" s="2" t="s">
        <v>4785</v>
      </c>
    </row>
    <row r="2434" s="40" customFormat="1" customHeight="1" spans="1:5">
      <c r="A2434" s="2">
        <v>2433</v>
      </c>
      <c r="B2434" s="5" t="s">
        <v>4834</v>
      </c>
      <c r="C2434" s="5" t="s">
        <v>4835</v>
      </c>
      <c r="D2434" s="2">
        <v>168</v>
      </c>
      <c r="E2434" s="2" t="s">
        <v>4785</v>
      </c>
    </row>
    <row r="2435" s="40" customFormat="1" customHeight="1" spans="1:5">
      <c r="A2435" s="2">
        <v>2434</v>
      </c>
      <c r="B2435" s="5" t="s">
        <v>4836</v>
      </c>
      <c r="C2435" s="5" t="s">
        <v>4837</v>
      </c>
      <c r="D2435" s="2">
        <v>102</v>
      </c>
      <c r="E2435" s="2" t="s">
        <v>4785</v>
      </c>
    </row>
    <row r="2436" s="40" customFormat="1" customHeight="1" spans="1:5">
      <c r="A2436" s="2">
        <v>2435</v>
      </c>
      <c r="B2436" s="5" t="s">
        <v>4838</v>
      </c>
      <c r="C2436" s="5" t="s">
        <v>4839</v>
      </c>
      <c r="D2436" s="2">
        <v>246</v>
      </c>
      <c r="E2436" s="2" t="s">
        <v>4785</v>
      </c>
    </row>
    <row r="2437" s="40" customFormat="1" customHeight="1" spans="1:5">
      <c r="A2437" s="2">
        <v>2436</v>
      </c>
      <c r="B2437" s="5" t="s">
        <v>4840</v>
      </c>
      <c r="C2437" s="5" t="s">
        <v>4841</v>
      </c>
      <c r="D2437" s="2">
        <v>110</v>
      </c>
      <c r="E2437" s="2" t="s">
        <v>4785</v>
      </c>
    </row>
    <row r="2438" s="40" customFormat="1" customHeight="1" spans="1:5">
      <c r="A2438" s="2">
        <v>2437</v>
      </c>
      <c r="B2438" s="5" t="s">
        <v>4842</v>
      </c>
      <c r="C2438" s="5" t="s">
        <v>4843</v>
      </c>
      <c r="D2438" s="2">
        <v>115</v>
      </c>
      <c r="E2438" s="2" t="s">
        <v>4785</v>
      </c>
    </row>
    <row r="2439" s="40" customFormat="1" customHeight="1" spans="1:5">
      <c r="A2439" s="2">
        <v>2438</v>
      </c>
      <c r="B2439" s="5" t="s">
        <v>4844</v>
      </c>
      <c r="C2439" s="5" t="s">
        <v>4845</v>
      </c>
      <c r="D2439" s="2">
        <v>168</v>
      </c>
      <c r="E2439" s="2" t="s">
        <v>4785</v>
      </c>
    </row>
    <row r="2440" s="40" customFormat="1" customHeight="1" spans="1:5">
      <c r="A2440" s="2">
        <v>2439</v>
      </c>
      <c r="B2440" s="5" t="s">
        <v>4846</v>
      </c>
      <c r="C2440" s="5" t="s">
        <v>4847</v>
      </c>
      <c r="D2440" s="2">
        <v>204</v>
      </c>
      <c r="E2440" s="2" t="s">
        <v>4785</v>
      </c>
    </row>
    <row r="2441" s="40" customFormat="1" customHeight="1" spans="1:5">
      <c r="A2441" s="2">
        <v>2440</v>
      </c>
      <c r="B2441" s="5" t="s">
        <v>4848</v>
      </c>
      <c r="C2441" s="5" t="s">
        <v>4849</v>
      </c>
      <c r="D2441" s="2">
        <v>101</v>
      </c>
      <c r="E2441" s="2" t="s">
        <v>4785</v>
      </c>
    </row>
    <row r="2442" s="40" customFormat="1" customHeight="1" spans="1:5">
      <c r="A2442" s="2">
        <v>2441</v>
      </c>
      <c r="B2442" s="5" t="s">
        <v>4850</v>
      </c>
      <c r="C2442" s="5" t="s">
        <v>4851</v>
      </c>
      <c r="D2442" s="2">
        <v>110</v>
      </c>
      <c r="E2442" s="2" t="s">
        <v>4785</v>
      </c>
    </row>
    <row r="2443" s="40" customFormat="1" customHeight="1" spans="1:5">
      <c r="A2443" s="2">
        <v>2442</v>
      </c>
      <c r="B2443" s="5" t="s">
        <v>4852</v>
      </c>
      <c r="C2443" s="5" t="s">
        <v>4853</v>
      </c>
      <c r="D2443" s="2">
        <v>115</v>
      </c>
      <c r="E2443" s="2" t="s">
        <v>4785</v>
      </c>
    </row>
    <row r="2444" s="40" customFormat="1" customHeight="1" spans="1:5">
      <c r="A2444" s="2">
        <v>2443</v>
      </c>
      <c r="B2444" s="5" t="s">
        <v>4854</v>
      </c>
      <c r="C2444" s="5" t="s">
        <v>4855</v>
      </c>
      <c r="D2444" s="2">
        <v>110</v>
      </c>
      <c r="E2444" s="2" t="s">
        <v>4785</v>
      </c>
    </row>
    <row r="2445" s="40" customFormat="1" customHeight="1" spans="1:5">
      <c r="A2445" s="2">
        <v>2444</v>
      </c>
      <c r="B2445" s="5" t="s">
        <v>4856</v>
      </c>
      <c r="C2445" s="5" t="s">
        <v>4857</v>
      </c>
      <c r="D2445" s="2">
        <v>102</v>
      </c>
      <c r="E2445" s="2" t="s">
        <v>4785</v>
      </c>
    </row>
    <row r="2446" s="40" customFormat="1" customHeight="1" spans="1:5">
      <c r="A2446" s="2">
        <v>2445</v>
      </c>
      <c r="B2446" s="5" t="s">
        <v>4858</v>
      </c>
      <c r="C2446" s="5" t="s">
        <v>4859</v>
      </c>
      <c r="D2446" s="2">
        <v>166</v>
      </c>
      <c r="E2446" s="2" t="s">
        <v>4785</v>
      </c>
    </row>
    <row r="2447" s="40" customFormat="1" customHeight="1" spans="1:5">
      <c r="A2447" s="2">
        <v>2446</v>
      </c>
      <c r="B2447" s="5" t="s">
        <v>4860</v>
      </c>
      <c r="C2447" s="5" t="s">
        <v>4861</v>
      </c>
      <c r="D2447" s="2">
        <v>268</v>
      </c>
      <c r="E2447" s="2" t="s">
        <v>4785</v>
      </c>
    </row>
    <row r="2448" s="40" customFormat="1" customHeight="1" spans="1:5">
      <c r="A2448" s="2">
        <v>2447</v>
      </c>
      <c r="B2448" s="5" t="s">
        <v>4862</v>
      </c>
      <c r="C2448" s="5" t="s">
        <v>4863</v>
      </c>
      <c r="D2448" s="2">
        <v>166</v>
      </c>
      <c r="E2448" s="2" t="s">
        <v>4785</v>
      </c>
    </row>
    <row r="2449" s="40" customFormat="1" customHeight="1" spans="1:5">
      <c r="A2449" s="2">
        <v>2448</v>
      </c>
      <c r="B2449" s="5" t="s">
        <v>4864</v>
      </c>
      <c r="C2449" s="5" t="s">
        <v>4865</v>
      </c>
      <c r="D2449" s="2">
        <v>102</v>
      </c>
      <c r="E2449" s="2" t="s">
        <v>4785</v>
      </c>
    </row>
    <row r="2450" s="40" customFormat="1" customHeight="1" spans="1:5">
      <c r="A2450" s="2">
        <v>2449</v>
      </c>
      <c r="B2450" s="5" t="s">
        <v>4866</v>
      </c>
      <c r="C2450" s="5" t="s">
        <v>4867</v>
      </c>
      <c r="D2450" s="2">
        <v>102</v>
      </c>
      <c r="E2450" s="2" t="s">
        <v>4785</v>
      </c>
    </row>
    <row r="2451" s="40" customFormat="1" customHeight="1" spans="1:5">
      <c r="A2451" s="2">
        <v>2450</v>
      </c>
      <c r="B2451" s="5" t="s">
        <v>4868</v>
      </c>
      <c r="C2451" s="5" t="s">
        <v>4869</v>
      </c>
      <c r="D2451" s="2">
        <v>102</v>
      </c>
      <c r="E2451" s="2" t="s">
        <v>4785</v>
      </c>
    </row>
    <row r="2452" s="40" customFormat="1" customHeight="1" spans="1:5">
      <c r="A2452" s="2">
        <v>2451</v>
      </c>
      <c r="B2452" s="5" t="s">
        <v>4870</v>
      </c>
      <c r="C2452" s="5" t="s">
        <v>4871</v>
      </c>
      <c r="D2452" s="2">
        <v>115</v>
      </c>
      <c r="E2452" s="2" t="s">
        <v>4785</v>
      </c>
    </row>
    <row r="2453" s="40" customFormat="1" customHeight="1" spans="1:5">
      <c r="A2453" s="2">
        <v>2452</v>
      </c>
      <c r="B2453" s="5" t="s">
        <v>4872</v>
      </c>
      <c r="C2453" s="5" t="s">
        <v>4873</v>
      </c>
      <c r="D2453" s="2">
        <v>102</v>
      </c>
      <c r="E2453" s="2" t="s">
        <v>4785</v>
      </c>
    </row>
    <row r="2454" s="40" customFormat="1" customHeight="1" spans="1:5">
      <c r="A2454" s="2">
        <v>2453</v>
      </c>
      <c r="B2454" s="5" t="s">
        <v>4874</v>
      </c>
      <c r="C2454" s="5" t="s">
        <v>4875</v>
      </c>
      <c r="D2454" s="2">
        <v>102</v>
      </c>
      <c r="E2454" s="2" t="s">
        <v>4785</v>
      </c>
    </row>
    <row r="2455" s="40" customFormat="1" customHeight="1" spans="1:5">
      <c r="A2455" s="2">
        <v>2454</v>
      </c>
      <c r="B2455" s="5" t="s">
        <v>4876</v>
      </c>
      <c r="C2455" s="5" t="s">
        <v>4877</v>
      </c>
      <c r="D2455" s="2">
        <v>102</v>
      </c>
      <c r="E2455" s="2" t="s">
        <v>4785</v>
      </c>
    </row>
    <row r="2456" s="40" customFormat="1" customHeight="1" spans="1:5">
      <c r="A2456" s="2">
        <v>2455</v>
      </c>
      <c r="B2456" s="5" t="s">
        <v>4878</v>
      </c>
      <c r="C2456" s="5" t="s">
        <v>4879</v>
      </c>
      <c r="D2456" s="2">
        <v>110</v>
      </c>
      <c r="E2456" s="2" t="s">
        <v>4785</v>
      </c>
    </row>
    <row r="2457" s="40" customFormat="1" customHeight="1" spans="1:5">
      <c r="A2457" s="2">
        <v>2456</v>
      </c>
      <c r="B2457" s="5" t="s">
        <v>4880</v>
      </c>
      <c r="C2457" s="5" t="s">
        <v>4881</v>
      </c>
      <c r="D2457" s="2">
        <v>110</v>
      </c>
      <c r="E2457" s="2" t="s">
        <v>4785</v>
      </c>
    </row>
    <row r="2458" s="40" customFormat="1" customHeight="1" spans="1:5">
      <c r="A2458" s="2">
        <v>2457</v>
      </c>
      <c r="B2458" s="5" t="s">
        <v>4882</v>
      </c>
      <c r="C2458" s="5" t="s">
        <v>4883</v>
      </c>
      <c r="D2458" s="2">
        <v>110</v>
      </c>
      <c r="E2458" s="2" t="s">
        <v>4785</v>
      </c>
    </row>
    <row r="2459" s="40" customFormat="1" customHeight="1" spans="1:5">
      <c r="A2459" s="2">
        <v>2458</v>
      </c>
      <c r="B2459" s="5" t="s">
        <v>4884</v>
      </c>
      <c r="C2459" s="5" t="s">
        <v>4885</v>
      </c>
      <c r="D2459" s="2">
        <v>110</v>
      </c>
      <c r="E2459" s="2" t="s">
        <v>4785</v>
      </c>
    </row>
    <row r="2460" s="40" customFormat="1" customHeight="1" spans="1:5">
      <c r="A2460" s="2">
        <v>2459</v>
      </c>
      <c r="B2460" s="5" t="s">
        <v>4886</v>
      </c>
      <c r="C2460" s="5" t="s">
        <v>4887</v>
      </c>
      <c r="D2460" s="2">
        <v>110</v>
      </c>
      <c r="E2460" s="2" t="s">
        <v>4785</v>
      </c>
    </row>
    <row r="2461" s="40" customFormat="1" customHeight="1" spans="1:5">
      <c r="A2461" s="2">
        <v>2460</v>
      </c>
      <c r="B2461" s="5" t="s">
        <v>4888</v>
      </c>
      <c r="C2461" s="5" t="s">
        <v>4889</v>
      </c>
      <c r="D2461" s="2">
        <v>115</v>
      </c>
      <c r="E2461" s="2" t="s">
        <v>4785</v>
      </c>
    </row>
    <row r="2462" s="40" customFormat="1" customHeight="1" spans="1:5">
      <c r="A2462" s="2">
        <v>2461</v>
      </c>
      <c r="B2462" s="5" t="s">
        <v>4890</v>
      </c>
      <c r="C2462" s="5" t="s">
        <v>4891</v>
      </c>
      <c r="D2462" s="2">
        <v>115</v>
      </c>
      <c r="E2462" s="2" t="s">
        <v>4785</v>
      </c>
    </row>
    <row r="2463" s="40" customFormat="1" customHeight="1" spans="1:5">
      <c r="A2463" s="2">
        <v>2462</v>
      </c>
      <c r="B2463" s="5" t="s">
        <v>4892</v>
      </c>
      <c r="C2463" s="5" t="s">
        <v>4893</v>
      </c>
      <c r="D2463" s="2">
        <v>110</v>
      </c>
      <c r="E2463" s="2" t="s">
        <v>4785</v>
      </c>
    </row>
    <row r="2464" s="40" customFormat="1" customHeight="1" spans="1:5">
      <c r="A2464" s="2">
        <v>2463</v>
      </c>
      <c r="B2464" s="5" t="s">
        <v>4894</v>
      </c>
      <c r="C2464" s="5" t="s">
        <v>4895</v>
      </c>
      <c r="D2464" s="2">
        <v>110</v>
      </c>
      <c r="E2464" s="2" t="s">
        <v>4785</v>
      </c>
    </row>
    <row r="2465" s="40" customFormat="1" customHeight="1" spans="1:5">
      <c r="A2465" s="2">
        <v>2464</v>
      </c>
      <c r="B2465" s="5" t="s">
        <v>4896</v>
      </c>
      <c r="C2465" s="5" t="s">
        <v>4897</v>
      </c>
      <c r="D2465" s="2">
        <v>110</v>
      </c>
      <c r="E2465" s="2" t="s">
        <v>4785</v>
      </c>
    </row>
    <row r="2466" s="40" customFormat="1" customHeight="1" spans="1:5">
      <c r="A2466" s="2">
        <v>2465</v>
      </c>
      <c r="B2466" s="5" t="s">
        <v>4898</v>
      </c>
      <c r="C2466" s="5" t="s">
        <v>4899</v>
      </c>
      <c r="D2466" s="2">
        <v>110</v>
      </c>
      <c r="E2466" s="2" t="s">
        <v>4785</v>
      </c>
    </row>
    <row r="2467" s="40" customFormat="1" customHeight="1" spans="1:5">
      <c r="A2467" s="2">
        <v>2466</v>
      </c>
      <c r="B2467" s="5" t="s">
        <v>4900</v>
      </c>
      <c r="C2467" s="5" t="s">
        <v>4901</v>
      </c>
      <c r="D2467" s="2">
        <v>168</v>
      </c>
      <c r="E2467" s="2" t="s">
        <v>4785</v>
      </c>
    </row>
    <row r="2468" s="40" customFormat="1" customHeight="1" spans="1:5">
      <c r="A2468" s="2">
        <v>2467</v>
      </c>
      <c r="B2468" s="5" t="s">
        <v>4902</v>
      </c>
      <c r="C2468" s="5" t="s">
        <v>4903</v>
      </c>
      <c r="D2468" s="2">
        <v>168</v>
      </c>
      <c r="E2468" s="2" t="s">
        <v>4785</v>
      </c>
    </row>
    <row r="2469" s="40" customFormat="1" customHeight="1" spans="1:5">
      <c r="A2469" s="2">
        <v>2468</v>
      </c>
      <c r="B2469" s="5" t="s">
        <v>4904</v>
      </c>
      <c r="C2469" s="5" t="s">
        <v>4905</v>
      </c>
      <c r="D2469" s="2">
        <v>168</v>
      </c>
      <c r="E2469" s="2" t="s">
        <v>4785</v>
      </c>
    </row>
    <row r="2470" s="40" customFormat="1" customHeight="1" spans="1:5">
      <c r="A2470" s="2">
        <v>2469</v>
      </c>
      <c r="B2470" s="5" t="s">
        <v>4906</v>
      </c>
      <c r="C2470" s="5" t="s">
        <v>4907</v>
      </c>
      <c r="D2470" s="2">
        <v>168</v>
      </c>
      <c r="E2470" s="2" t="s">
        <v>4785</v>
      </c>
    </row>
    <row r="2471" s="40" customFormat="1" customHeight="1" spans="1:5">
      <c r="A2471" s="2">
        <v>2470</v>
      </c>
      <c r="B2471" s="5" t="s">
        <v>4908</v>
      </c>
      <c r="C2471" s="5" t="s">
        <v>4909</v>
      </c>
      <c r="D2471" s="2">
        <v>168</v>
      </c>
      <c r="E2471" s="2" t="s">
        <v>4785</v>
      </c>
    </row>
    <row r="2472" s="40" customFormat="1" customHeight="1" spans="1:5">
      <c r="A2472" s="2">
        <v>2471</v>
      </c>
      <c r="B2472" s="5" t="s">
        <v>4910</v>
      </c>
      <c r="C2472" s="5" t="s">
        <v>4911</v>
      </c>
      <c r="D2472" s="2">
        <v>168</v>
      </c>
      <c r="E2472" s="2" t="s">
        <v>4785</v>
      </c>
    </row>
    <row r="2473" s="40" customFormat="1" customHeight="1" spans="1:5">
      <c r="A2473" s="2">
        <v>2472</v>
      </c>
      <c r="B2473" s="5" t="s">
        <v>4912</v>
      </c>
      <c r="C2473" s="5" t="s">
        <v>4913</v>
      </c>
      <c r="D2473" s="2">
        <v>168</v>
      </c>
      <c r="E2473" s="2" t="s">
        <v>4785</v>
      </c>
    </row>
    <row r="2474" s="40" customFormat="1" customHeight="1" spans="1:5">
      <c r="A2474" s="2">
        <v>2473</v>
      </c>
      <c r="B2474" s="5" t="s">
        <v>4914</v>
      </c>
      <c r="C2474" s="5" t="s">
        <v>4915</v>
      </c>
      <c r="D2474" s="2">
        <v>168</v>
      </c>
      <c r="E2474" s="2" t="s">
        <v>4785</v>
      </c>
    </row>
    <row r="2475" s="40" customFormat="1" customHeight="1" spans="1:5">
      <c r="A2475" s="2">
        <v>2474</v>
      </c>
      <c r="B2475" s="5" t="s">
        <v>4916</v>
      </c>
      <c r="C2475" s="5" t="s">
        <v>4917</v>
      </c>
      <c r="D2475" s="2">
        <v>168</v>
      </c>
      <c r="E2475" s="2" t="s">
        <v>4785</v>
      </c>
    </row>
    <row r="2476" s="40" customFormat="1" customHeight="1" spans="1:5">
      <c r="A2476" s="2">
        <v>2475</v>
      </c>
      <c r="B2476" s="5" t="s">
        <v>4918</v>
      </c>
      <c r="C2476" s="5" t="s">
        <v>4919</v>
      </c>
      <c r="D2476" s="2">
        <v>168</v>
      </c>
      <c r="E2476" s="2" t="s">
        <v>4785</v>
      </c>
    </row>
    <row r="2477" s="40" customFormat="1" customHeight="1" spans="1:5">
      <c r="A2477" s="2">
        <v>2476</v>
      </c>
      <c r="B2477" s="5" t="s">
        <v>4920</v>
      </c>
      <c r="C2477" s="5" t="s">
        <v>4921</v>
      </c>
      <c r="D2477" s="2">
        <v>168</v>
      </c>
      <c r="E2477" s="2" t="s">
        <v>4785</v>
      </c>
    </row>
    <row r="2478" s="40" customFormat="1" customHeight="1" spans="1:5">
      <c r="A2478" s="2">
        <v>2477</v>
      </c>
      <c r="B2478" s="5" t="s">
        <v>4922</v>
      </c>
      <c r="C2478" s="5" t="s">
        <v>4923</v>
      </c>
      <c r="D2478" s="2">
        <v>168</v>
      </c>
      <c r="E2478" s="2" t="s">
        <v>4785</v>
      </c>
    </row>
    <row r="2479" s="40" customFormat="1" customHeight="1" spans="1:5">
      <c r="A2479" s="2">
        <v>2478</v>
      </c>
      <c r="B2479" s="5" t="s">
        <v>4924</v>
      </c>
      <c r="C2479" s="5" t="s">
        <v>4925</v>
      </c>
      <c r="D2479" s="2">
        <v>168</v>
      </c>
      <c r="E2479" s="2" t="s">
        <v>4785</v>
      </c>
    </row>
    <row r="2480" s="40" customFormat="1" customHeight="1" spans="1:5">
      <c r="A2480" s="2">
        <v>2479</v>
      </c>
      <c r="B2480" s="5" t="s">
        <v>4926</v>
      </c>
      <c r="C2480" s="5" t="s">
        <v>4927</v>
      </c>
      <c r="D2480" s="2">
        <v>168</v>
      </c>
      <c r="E2480" s="2" t="s">
        <v>4785</v>
      </c>
    </row>
    <row r="2481" s="40" customFormat="1" customHeight="1" spans="1:5">
      <c r="A2481" s="2">
        <v>2480</v>
      </c>
      <c r="B2481" s="5" t="s">
        <v>4928</v>
      </c>
      <c r="C2481" s="5" t="s">
        <v>4929</v>
      </c>
      <c r="D2481" s="2">
        <v>168</v>
      </c>
      <c r="E2481" s="2" t="s">
        <v>4785</v>
      </c>
    </row>
    <row r="2482" s="40" customFormat="1" customHeight="1" spans="1:5">
      <c r="A2482" s="2">
        <v>2481</v>
      </c>
      <c r="B2482" s="5" t="s">
        <v>4930</v>
      </c>
      <c r="C2482" s="5" t="s">
        <v>4931</v>
      </c>
      <c r="D2482" s="2">
        <v>168</v>
      </c>
      <c r="E2482" s="2" t="s">
        <v>4785</v>
      </c>
    </row>
    <row r="2483" s="40" customFormat="1" customHeight="1" spans="1:5">
      <c r="A2483" s="2">
        <v>2482</v>
      </c>
      <c r="B2483" s="5" t="s">
        <v>4932</v>
      </c>
      <c r="C2483" s="5" t="s">
        <v>4933</v>
      </c>
      <c r="D2483" s="2">
        <v>168</v>
      </c>
      <c r="E2483" s="2" t="s">
        <v>4785</v>
      </c>
    </row>
    <row r="2484" s="40" customFormat="1" customHeight="1" spans="1:5">
      <c r="A2484" s="2">
        <v>2483</v>
      </c>
      <c r="B2484" s="5" t="s">
        <v>4934</v>
      </c>
      <c r="C2484" s="5" t="s">
        <v>4935</v>
      </c>
      <c r="D2484" s="2">
        <v>168</v>
      </c>
      <c r="E2484" s="2" t="s">
        <v>4785</v>
      </c>
    </row>
    <row r="2485" s="40" customFormat="1" customHeight="1" spans="1:5">
      <c r="A2485" s="2">
        <v>2484</v>
      </c>
      <c r="B2485" s="5" t="s">
        <v>4936</v>
      </c>
      <c r="C2485" s="5" t="s">
        <v>4937</v>
      </c>
      <c r="D2485" s="2">
        <v>168</v>
      </c>
      <c r="E2485" s="2" t="s">
        <v>4785</v>
      </c>
    </row>
    <row r="2486" s="40" customFormat="1" customHeight="1" spans="1:5">
      <c r="A2486" s="2">
        <v>2485</v>
      </c>
      <c r="B2486" s="5" t="s">
        <v>4938</v>
      </c>
      <c r="C2486" s="5" t="s">
        <v>4939</v>
      </c>
      <c r="D2486" s="2">
        <v>168</v>
      </c>
      <c r="E2486" s="2" t="s">
        <v>4785</v>
      </c>
    </row>
    <row r="2487" s="40" customFormat="1" customHeight="1" spans="1:5">
      <c r="A2487" s="2">
        <v>2486</v>
      </c>
      <c r="B2487" s="5" t="s">
        <v>4940</v>
      </c>
      <c r="C2487" s="5" t="s">
        <v>4941</v>
      </c>
      <c r="D2487" s="2">
        <v>168</v>
      </c>
      <c r="E2487" s="2" t="s">
        <v>4785</v>
      </c>
    </row>
    <row r="2488" s="40" customFormat="1" customHeight="1" spans="1:5">
      <c r="A2488" s="2">
        <v>2487</v>
      </c>
      <c r="B2488" s="5" t="s">
        <v>2749</v>
      </c>
      <c r="C2488" s="5" t="s">
        <v>4942</v>
      </c>
      <c r="D2488" s="2">
        <v>168</v>
      </c>
      <c r="E2488" s="2" t="s">
        <v>4785</v>
      </c>
    </row>
    <row r="2489" s="40" customFormat="1" customHeight="1" spans="1:5">
      <c r="A2489" s="2">
        <v>2488</v>
      </c>
      <c r="B2489" s="5" t="s">
        <v>4943</v>
      </c>
      <c r="C2489" s="5" t="s">
        <v>4944</v>
      </c>
      <c r="D2489" s="2">
        <v>168</v>
      </c>
      <c r="E2489" s="2" t="s">
        <v>4785</v>
      </c>
    </row>
    <row r="2490" s="40" customFormat="1" customHeight="1" spans="1:5">
      <c r="A2490" s="2">
        <v>2489</v>
      </c>
      <c r="B2490" s="5" t="s">
        <v>4945</v>
      </c>
      <c r="C2490" s="5" t="s">
        <v>4946</v>
      </c>
      <c r="D2490" s="2">
        <v>168</v>
      </c>
      <c r="E2490" s="2" t="s">
        <v>4785</v>
      </c>
    </row>
    <row r="2491" s="40" customFormat="1" customHeight="1" spans="1:5">
      <c r="A2491" s="2">
        <v>2490</v>
      </c>
      <c r="B2491" s="5" t="s">
        <v>4947</v>
      </c>
      <c r="C2491" s="5" t="s">
        <v>4948</v>
      </c>
      <c r="D2491" s="2">
        <v>168</v>
      </c>
      <c r="E2491" s="2" t="s">
        <v>4785</v>
      </c>
    </row>
    <row r="2492" s="40" customFormat="1" customHeight="1" spans="1:5">
      <c r="A2492" s="2">
        <v>2491</v>
      </c>
      <c r="B2492" s="5" t="s">
        <v>4949</v>
      </c>
      <c r="C2492" s="5" t="s">
        <v>4950</v>
      </c>
      <c r="D2492" s="2">
        <v>168</v>
      </c>
      <c r="E2492" s="2" t="s">
        <v>4785</v>
      </c>
    </row>
    <row r="2493" s="40" customFormat="1" customHeight="1" spans="1:5">
      <c r="A2493" s="2">
        <v>2492</v>
      </c>
      <c r="B2493" s="5" t="s">
        <v>4590</v>
      </c>
      <c r="C2493" s="5" t="s">
        <v>4951</v>
      </c>
      <c r="D2493" s="2">
        <v>168</v>
      </c>
      <c r="E2493" s="2" t="s">
        <v>4785</v>
      </c>
    </row>
    <row r="2494" s="40" customFormat="1" customHeight="1" spans="1:5">
      <c r="A2494" s="2">
        <v>2493</v>
      </c>
      <c r="B2494" s="5" t="s">
        <v>4952</v>
      </c>
      <c r="C2494" s="5" t="s">
        <v>4953</v>
      </c>
      <c r="D2494" s="2">
        <v>168</v>
      </c>
      <c r="E2494" s="2" t="s">
        <v>4785</v>
      </c>
    </row>
    <row r="2495" s="40" customFormat="1" customHeight="1" spans="1:5">
      <c r="A2495" s="2">
        <v>2494</v>
      </c>
      <c r="B2495" s="5" t="s">
        <v>4954</v>
      </c>
      <c r="C2495" s="5" t="s">
        <v>4955</v>
      </c>
      <c r="D2495" s="2">
        <v>168</v>
      </c>
      <c r="E2495" s="2" t="s">
        <v>4785</v>
      </c>
    </row>
    <row r="2496" s="40" customFormat="1" customHeight="1" spans="1:5">
      <c r="A2496" s="2">
        <v>2495</v>
      </c>
      <c r="B2496" s="5" t="s">
        <v>4956</v>
      </c>
      <c r="C2496" s="5" t="s">
        <v>4957</v>
      </c>
      <c r="D2496" s="2">
        <v>144</v>
      </c>
      <c r="E2496" s="2" t="s">
        <v>4785</v>
      </c>
    </row>
    <row r="2497" s="40" customFormat="1" customHeight="1" spans="1:5">
      <c r="A2497" s="2">
        <v>2496</v>
      </c>
      <c r="B2497" s="5" t="s">
        <v>3894</v>
      </c>
      <c r="C2497" s="5" t="s">
        <v>4958</v>
      </c>
      <c r="D2497" s="2">
        <v>168</v>
      </c>
      <c r="E2497" s="2" t="s">
        <v>4785</v>
      </c>
    </row>
    <row r="2498" s="40" customFormat="1" customHeight="1" spans="1:5">
      <c r="A2498" s="2">
        <v>2497</v>
      </c>
      <c r="B2498" s="5" t="s">
        <v>4959</v>
      </c>
      <c r="C2498" s="5" t="s">
        <v>4960</v>
      </c>
      <c r="D2498" s="2">
        <v>168</v>
      </c>
      <c r="E2498" s="2" t="s">
        <v>4785</v>
      </c>
    </row>
    <row r="2499" s="40" customFormat="1" customHeight="1" spans="1:5">
      <c r="A2499" s="2">
        <v>2498</v>
      </c>
      <c r="B2499" s="5" t="s">
        <v>4961</v>
      </c>
      <c r="C2499" s="5" t="s">
        <v>4962</v>
      </c>
      <c r="D2499" s="2">
        <v>144</v>
      </c>
      <c r="E2499" s="2" t="s">
        <v>4785</v>
      </c>
    </row>
    <row r="2500" s="40" customFormat="1" customHeight="1" spans="1:5">
      <c r="A2500" s="2">
        <v>2499</v>
      </c>
      <c r="B2500" s="5" t="s">
        <v>4963</v>
      </c>
      <c r="C2500" s="5" t="s">
        <v>4964</v>
      </c>
      <c r="D2500" s="2">
        <v>168</v>
      </c>
      <c r="E2500" s="2" t="s">
        <v>4785</v>
      </c>
    </row>
    <row r="2501" s="40" customFormat="1" customHeight="1" spans="1:5">
      <c r="A2501" s="2">
        <v>2500</v>
      </c>
      <c r="B2501" s="5" t="s">
        <v>4965</v>
      </c>
      <c r="C2501" s="5" t="s">
        <v>4966</v>
      </c>
      <c r="D2501" s="2">
        <v>168</v>
      </c>
      <c r="E2501" s="2" t="s">
        <v>4785</v>
      </c>
    </row>
    <row r="2502" s="40" customFormat="1" customHeight="1" spans="1:5">
      <c r="A2502" s="2">
        <v>2501</v>
      </c>
      <c r="B2502" s="5" t="s">
        <v>4967</v>
      </c>
      <c r="C2502" s="5" t="s">
        <v>4968</v>
      </c>
      <c r="D2502" s="2">
        <v>168</v>
      </c>
      <c r="E2502" s="2" t="s">
        <v>4785</v>
      </c>
    </row>
    <row r="2503" s="40" customFormat="1" customHeight="1" spans="1:5">
      <c r="A2503" s="2">
        <v>2502</v>
      </c>
      <c r="B2503" s="5" t="s">
        <v>4969</v>
      </c>
      <c r="C2503" s="5" t="s">
        <v>4970</v>
      </c>
      <c r="D2503" s="2">
        <v>168</v>
      </c>
      <c r="E2503" s="2" t="s">
        <v>4785</v>
      </c>
    </row>
    <row r="2504" s="40" customFormat="1" customHeight="1" spans="1:5">
      <c r="A2504" s="2">
        <v>2503</v>
      </c>
      <c r="B2504" s="5" t="s">
        <v>4971</v>
      </c>
      <c r="C2504" s="5" t="s">
        <v>4972</v>
      </c>
      <c r="D2504" s="2">
        <v>168</v>
      </c>
      <c r="E2504" s="2" t="s">
        <v>4785</v>
      </c>
    </row>
    <row r="2505" s="40" customFormat="1" customHeight="1" spans="1:5">
      <c r="A2505" s="2">
        <v>2504</v>
      </c>
      <c r="B2505" s="5" t="s">
        <v>4973</v>
      </c>
      <c r="C2505" s="5" t="s">
        <v>4974</v>
      </c>
      <c r="D2505" s="2">
        <v>168</v>
      </c>
      <c r="E2505" s="2" t="s">
        <v>4785</v>
      </c>
    </row>
    <row r="2506" s="40" customFormat="1" customHeight="1" spans="1:5">
      <c r="A2506" s="2">
        <v>2505</v>
      </c>
      <c r="B2506" s="5" t="s">
        <v>4975</v>
      </c>
      <c r="C2506" s="5" t="s">
        <v>4976</v>
      </c>
      <c r="D2506" s="2">
        <v>168</v>
      </c>
      <c r="E2506" s="2" t="s">
        <v>4785</v>
      </c>
    </row>
    <row r="2507" s="40" customFormat="1" customHeight="1" spans="1:5">
      <c r="A2507" s="2">
        <v>2506</v>
      </c>
      <c r="B2507" s="5" t="s">
        <v>4977</v>
      </c>
      <c r="C2507" s="5" t="s">
        <v>4978</v>
      </c>
      <c r="D2507" s="2">
        <v>168</v>
      </c>
      <c r="E2507" s="2" t="s">
        <v>4785</v>
      </c>
    </row>
    <row r="2508" s="40" customFormat="1" customHeight="1" spans="1:5">
      <c r="A2508" s="2">
        <v>2507</v>
      </c>
      <c r="B2508" s="5" t="s">
        <v>4979</v>
      </c>
      <c r="C2508" s="5" t="s">
        <v>4980</v>
      </c>
      <c r="D2508" s="2">
        <v>168</v>
      </c>
      <c r="E2508" s="2" t="s">
        <v>4785</v>
      </c>
    </row>
    <row r="2509" s="40" customFormat="1" customHeight="1" spans="1:5">
      <c r="A2509" s="2">
        <v>2508</v>
      </c>
      <c r="B2509" s="5" t="s">
        <v>4981</v>
      </c>
      <c r="C2509" s="5" t="s">
        <v>4982</v>
      </c>
      <c r="D2509" s="2">
        <v>168</v>
      </c>
      <c r="E2509" s="2" t="s">
        <v>4785</v>
      </c>
    </row>
    <row r="2510" s="40" customFormat="1" customHeight="1" spans="1:5">
      <c r="A2510" s="2">
        <v>2509</v>
      </c>
      <c r="B2510" s="5" t="s">
        <v>4983</v>
      </c>
      <c r="C2510" s="5" t="s">
        <v>4984</v>
      </c>
      <c r="D2510" s="2">
        <v>168</v>
      </c>
      <c r="E2510" s="2" t="s">
        <v>4785</v>
      </c>
    </row>
    <row r="2511" s="40" customFormat="1" customHeight="1" spans="1:5">
      <c r="A2511" s="2">
        <v>2510</v>
      </c>
      <c r="B2511" s="5" t="s">
        <v>4985</v>
      </c>
      <c r="C2511" s="5" t="s">
        <v>4986</v>
      </c>
      <c r="D2511" s="2">
        <v>168</v>
      </c>
      <c r="E2511" s="2" t="s">
        <v>4785</v>
      </c>
    </row>
    <row r="2512" s="40" customFormat="1" customHeight="1" spans="1:5">
      <c r="A2512" s="2">
        <v>2511</v>
      </c>
      <c r="B2512" s="5" t="s">
        <v>4987</v>
      </c>
      <c r="C2512" s="5" t="s">
        <v>4988</v>
      </c>
      <c r="D2512" s="2">
        <v>168</v>
      </c>
      <c r="E2512" s="2" t="s">
        <v>4785</v>
      </c>
    </row>
    <row r="2513" s="40" customFormat="1" customHeight="1" spans="1:5">
      <c r="A2513" s="2">
        <v>2512</v>
      </c>
      <c r="B2513" s="5" t="s">
        <v>4989</v>
      </c>
      <c r="C2513" s="5" t="s">
        <v>4990</v>
      </c>
      <c r="D2513" s="2">
        <v>168</v>
      </c>
      <c r="E2513" s="2" t="s">
        <v>4785</v>
      </c>
    </row>
    <row r="2514" s="40" customFormat="1" customHeight="1" spans="1:5">
      <c r="A2514" s="2">
        <v>2513</v>
      </c>
      <c r="B2514" s="5" t="s">
        <v>4991</v>
      </c>
      <c r="C2514" s="5" t="s">
        <v>4992</v>
      </c>
      <c r="D2514" s="2">
        <v>168</v>
      </c>
      <c r="E2514" s="2" t="s">
        <v>4785</v>
      </c>
    </row>
    <row r="2515" s="40" customFormat="1" customHeight="1" spans="1:5">
      <c r="A2515" s="2">
        <v>2514</v>
      </c>
      <c r="B2515" s="5" t="s">
        <v>4993</v>
      </c>
      <c r="C2515" s="5" t="s">
        <v>4994</v>
      </c>
      <c r="D2515" s="2">
        <v>168</v>
      </c>
      <c r="E2515" s="2" t="s">
        <v>4785</v>
      </c>
    </row>
    <row r="2516" s="40" customFormat="1" customHeight="1" spans="1:5">
      <c r="A2516" s="2">
        <v>2515</v>
      </c>
      <c r="B2516" s="5" t="s">
        <v>4995</v>
      </c>
      <c r="C2516" s="5" t="s">
        <v>4996</v>
      </c>
      <c r="D2516" s="2">
        <v>168</v>
      </c>
      <c r="E2516" s="2" t="s">
        <v>4785</v>
      </c>
    </row>
    <row r="2517" s="40" customFormat="1" customHeight="1" spans="1:5">
      <c r="A2517" s="2">
        <v>2516</v>
      </c>
      <c r="B2517" s="5" t="s">
        <v>4997</v>
      </c>
      <c r="C2517" s="5" t="s">
        <v>4998</v>
      </c>
      <c r="D2517" s="2">
        <v>168</v>
      </c>
      <c r="E2517" s="2" t="s">
        <v>4785</v>
      </c>
    </row>
    <row r="2518" s="40" customFormat="1" customHeight="1" spans="1:5">
      <c r="A2518" s="2">
        <v>2517</v>
      </c>
      <c r="B2518" s="5" t="s">
        <v>4999</v>
      </c>
      <c r="C2518" s="5" t="s">
        <v>5000</v>
      </c>
      <c r="D2518" s="2">
        <v>168</v>
      </c>
      <c r="E2518" s="2" t="s">
        <v>4785</v>
      </c>
    </row>
    <row r="2519" s="40" customFormat="1" customHeight="1" spans="1:5">
      <c r="A2519" s="2">
        <v>2518</v>
      </c>
      <c r="B2519" s="5" t="s">
        <v>5001</v>
      </c>
      <c r="C2519" s="5" t="s">
        <v>5002</v>
      </c>
      <c r="D2519" s="2">
        <v>110</v>
      </c>
      <c r="E2519" s="2" t="s">
        <v>4785</v>
      </c>
    </row>
    <row r="2520" s="40" customFormat="1" customHeight="1" spans="1:5">
      <c r="A2520" s="2">
        <v>2519</v>
      </c>
      <c r="B2520" s="5" t="s">
        <v>5003</v>
      </c>
      <c r="C2520" s="5" t="s">
        <v>5004</v>
      </c>
      <c r="D2520" s="2">
        <v>120</v>
      </c>
      <c r="E2520" s="2" t="s">
        <v>4785</v>
      </c>
    </row>
    <row r="2521" s="40" customFormat="1" customHeight="1" spans="1:5">
      <c r="A2521" s="2">
        <v>2520</v>
      </c>
      <c r="B2521" s="5" t="s">
        <v>5005</v>
      </c>
      <c r="C2521" s="5" t="s">
        <v>5006</v>
      </c>
      <c r="D2521" s="2">
        <v>168</v>
      </c>
      <c r="E2521" s="2" t="s">
        <v>4785</v>
      </c>
    </row>
    <row r="2522" s="40" customFormat="1" customHeight="1" spans="1:5">
      <c r="A2522" s="2">
        <v>2521</v>
      </c>
      <c r="B2522" s="5" t="s">
        <v>5007</v>
      </c>
      <c r="C2522" s="5" t="s">
        <v>5008</v>
      </c>
      <c r="D2522" s="2">
        <v>168</v>
      </c>
      <c r="E2522" s="2" t="s">
        <v>4785</v>
      </c>
    </row>
    <row r="2523" s="40" customFormat="1" customHeight="1" spans="1:5">
      <c r="A2523" s="2">
        <v>2522</v>
      </c>
      <c r="B2523" s="5" t="s">
        <v>5009</v>
      </c>
      <c r="C2523" s="5" t="s">
        <v>5010</v>
      </c>
      <c r="D2523" s="2">
        <v>192</v>
      </c>
      <c r="E2523" s="2" t="s">
        <v>4785</v>
      </c>
    </row>
    <row r="2524" s="40" customFormat="1" customHeight="1" spans="1:5">
      <c r="A2524" s="2">
        <v>2523</v>
      </c>
      <c r="B2524" s="5" t="s">
        <v>5011</v>
      </c>
      <c r="C2524" s="5" t="s">
        <v>5012</v>
      </c>
      <c r="D2524" s="2">
        <v>168</v>
      </c>
      <c r="E2524" s="2" t="s">
        <v>4785</v>
      </c>
    </row>
    <row r="2525" s="40" customFormat="1" customHeight="1" spans="1:5">
      <c r="A2525" s="2">
        <v>2524</v>
      </c>
      <c r="B2525" s="5" t="s">
        <v>5013</v>
      </c>
      <c r="C2525" s="5" t="s">
        <v>5014</v>
      </c>
      <c r="D2525" s="2">
        <v>145</v>
      </c>
      <c r="E2525" s="2" t="s">
        <v>4785</v>
      </c>
    </row>
    <row r="2526" s="40" customFormat="1" customHeight="1" spans="1:5">
      <c r="A2526" s="2">
        <v>2525</v>
      </c>
      <c r="B2526" s="5" t="s">
        <v>5015</v>
      </c>
      <c r="C2526" s="5" t="s">
        <v>5016</v>
      </c>
      <c r="D2526" s="2">
        <v>168</v>
      </c>
      <c r="E2526" s="2" t="s">
        <v>4785</v>
      </c>
    </row>
    <row r="2527" s="40" customFormat="1" customHeight="1" spans="1:5">
      <c r="A2527" s="2">
        <v>2526</v>
      </c>
      <c r="B2527" s="5" t="s">
        <v>1847</v>
      </c>
      <c r="C2527" s="5" t="s">
        <v>5017</v>
      </c>
      <c r="D2527" s="2">
        <v>168</v>
      </c>
      <c r="E2527" s="2" t="s">
        <v>4785</v>
      </c>
    </row>
    <row r="2528" s="40" customFormat="1" customHeight="1" spans="1:5">
      <c r="A2528" s="2">
        <v>2527</v>
      </c>
      <c r="B2528" s="5" t="s">
        <v>5018</v>
      </c>
      <c r="C2528" s="5" t="s">
        <v>5019</v>
      </c>
      <c r="D2528" s="2">
        <v>168</v>
      </c>
      <c r="E2528" s="2" t="s">
        <v>4785</v>
      </c>
    </row>
    <row r="2529" s="40" customFormat="1" customHeight="1" spans="1:5">
      <c r="A2529" s="2">
        <v>2528</v>
      </c>
      <c r="B2529" s="5" t="s">
        <v>5020</v>
      </c>
      <c r="C2529" s="5" t="s">
        <v>5021</v>
      </c>
      <c r="D2529" s="2">
        <v>168</v>
      </c>
      <c r="E2529" s="2" t="s">
        <v>4785</v>
      </c>
    </row>
    <row r="2530" s="40" customFormat="1" customHeight="1" spans="1:5">
      <c r="A2530" s="2">
        <v>2529</v>
      </c>
      <c r="B2530" s="5" t="s">
        <v>5022</v>
      </c>
      <c r="C2530" s="5" t="s">
        <v>5023</v>
      </c>
      <c r="D2530" s="2">
        <v>168</v>
      </c>
      <c r="E2530" s="2" t="s">
        <v>4785</v>
      </c>
    </row>
    <row r="2531" s="40" customFormat="1" customHeight="1" spans="1:5">
      <c r="A2531" s="2">
        <v>2530</v>
      </c>
      <c r="B2531" s="5" t="s">
        <v>5024</v>
      </c>
      <c r="C2531" s="5" t="s">
        <v>5025</v>
      </c>
      <c r="D2531" s="2">
        <v>168</v>
      </c>
      <c r="E2531" s="2" t="s">
        <v>4785</v>
      </c>
    </row>
    <row r="2532" s="40" customFormat="1" customHeight="1" spans="1:5">
      <c r="A2532" s="2">
        <v>2531</v>
      </c>
      <c r="B2532" s="5" t="s">
        <v>5026</v>
      </c>
      <c r="C2532" s="5" t="s">
        <v>5027</v>
      </c>
      <c r="D2532" s="2">
        <v>268</v>
      </c>
      <c r="E2532" s="2" t="s">
        <v>4785</v>
      </c>
    </row>
    <row r="2533" s="40" customFormat="1" customHeight="1" spans="1:5">
      <c r="A2533" s="2">
        <v>2532</v>
      </c>
      <c r="B2533" s="5" t="s">
        <v>5028</v>
      </c>
      <c r="C2533" s="5" t="s">
        <v>5029</v>
      </c>
      <c r="D2533" s="2">
        <v>102</v>
      </c>
      <c r="E2533" s="2" t="s">
        <v>4785</v>
      </c>
    </row>
    <row r="2534" s="40" customFormat="1" customHeight="1" spans="1:5">
      <c r="A2534" s="2">
        <v>2533</v>
      </c>
      <c r="B2534" s="5" t="s">
        <v>5030</v>
      </c>
      <c r="C2534" s="5" t="s">
        <v>5031</v>
      </c>
      <c r="D2534" s="2">
        <v>102</v>
      </c>
      <c r="E2534" s="2" t="s">
        <v>4785</v>
      </c>
    </row>
    <row r="2535" s="40" customFormat="1" customHeight="1" spans="1:5">
      <c r="A2535" s="2">
        <v>2534</v>
      </c>
      <c r="B2535" s="5" t="s">
        <v>5032</v>
      </c>
      <c r="C2535" s="5" t="s">
        <v>5033</v>
      </c>
      <c r="D2535" s="2">
        <v>102</v>
      </c>
      <c r="E2535" s="2" t="s">
        <v>4785</v>
      </c>
    </row>
    <row r="2536" s="40" customFormat="1" customHeight="1" spans="1:5">
      <c r="A2536" s="2">
        <v>2535</v>
      </c>
      <c r="B2536" s="5" t="s">
        <v>5034</v>
      </c>
      <c r="C2536" s="5" t="s">
        <v>5035</v>
      </c>
      <c r="D2536" s="2">
        <v>104</v>
      </c>
      <c r="E2536" s="2" t="s">
        <v>4785</v>
      </c>
    </row>
    <row r="2537" s="40" customFormat="1" customHeight="1" spans="1:5">
      <c r="A2537" s="2">
        <v>2536</v>
      </c>
      <c r="B2537" s="5" t="s">
        <v>5036</v>
      </c>
      <c r="C2537" s="5" t="s">
        <v>5037</v>
      </c>
      <c r="D2537" s="2">
        <v>102</v>
      </c>
      <c r="E2537" s="2" t="s">
        <v>4785</v>
      </c>
    </row>
    <row r="2538" s="40" customFormat="1" customHeight="1" spans="1:5">
      <c r="A2538" s="2">
        <v>2537</v>
      </c>
      <c r="B2538" s="5" t="s">
        <v>5038</v>
      </c>
      <c r="C2538" s="5" t="s">
        <v>5039</v>
      </c>
      <c r="D2538" s="2">
        <v>102</v>
      </c>
      <c r="E2538" s="2" t="s">
        <v>4785</v>
      </c>
    </row>
    <row r="2539" s="40" customFormat="1" customHeight="1" spans="1:5">
      <c r="A2539" s="2">
        <v>2538</v>
      </c>
      <c r="B2539" s="5" t="s">
        <v>5040</v>
      </c>
      <c r="C2539" s="5" t="s">
        <v>5041</v>
      </c>
      <c r="D2539" s="2">
        <v>102</v>
      </c>
      <c r="E2539" s="2" t="s">
        <v>4785</v>
      </c>
    </row>
    <row r="2540" s="40" customFormat="1" customHeight="1" spans="1:5">
      <c r="A2540" s="2">
        <v>2539</v>
      </c>
      <c r="B2540" s="5" t="s">
        <v>5042</v>
      </c>
      <c r="C2540" s="5" t="s">
        <v>5043</v>
      </c>
      <c r="D2540" s="2">
        <v>102</v>
      </c>
      <c r="E2540" s="2" t="s">
        <v>4785</v>
      </c>
    </row>
    <row r="2541" s="40" customFormat="1" customHeight="1" spans="1:5">
      <c r="A2541" s="2">
        <v>2540</v>
      </c>
      <c r="B2541" s="5" t="s">
        <v>5044</v>
      </c>
      <c r="C2541" s="5" t="s">
        <v>5045</v>
      </c>
      <c r="D2541" s="2">
        <v>102</v>
      </c>
      <c r="E2541" s="2" t="s">
        <v>4785</v>
      </c>
    </row>
    <row r="2542" s="40" customFormat="1" customHeight="1" spans="1:5">
      <c r="A2542" s="2">
        <v>2541</v>
      </c>
      <c r="B2542" s="5" t="s">
        <v>5046</v>
      </c>
      <c r="C2542" s="5" t="s">
        <v>5047</v>
      </c>
      <c r="D2542" s="2">
        <v>268</v>
      </c>
      <c r="E2542" s="2" t="s">
        <v>4785</v>
      </c>
    </row>
    <row r="2543" s="40" customFormat="1" customHeight="1" spans="1:5">
      <c r="A2543" s="2">
        <v>2542</v>
      </c>
      <c r="B2543" s="5" t="s">
        <v>5048</v>
      </c>
      <c r="C2543" s="5" t="s">
        <v>5049</v>
      </c>
      <c r="D2543" s="2">
        <v>102</v>
      </c>
      <c r="E2543" s="2" t="s">
        <v>4785</v>
      </c>
    </row>
    <row r="2544" s="40" customFormat="1" customHeight="1" spans="1:5">
      <c r="A2544" s="2">
        <v>2543</v>
      </c>
      <c r="B2544" s="5" t="s">
        <v>5050</v>
      </c>
      <c r="C2544" s="5" t="s">
        <v>5051</v>
      </c>
      <c r="D2544" s="2">
        <v>102</v>
      </c>
      <c r="E2544" s="2" t="s">
        <v>4785</v>
      </c>
    </row>
    <row r="2545" s="40" customFormat="1" customHeight="1" spans="1:5">
      <c r="A2545" s="2">
        <v>2544</v>
      </c>
      <c r="B2545" s="5" t="s">
        <v>5052</v>
      </c>
      <c r="C2545" s="5" t="s">
        <v>5053</v>
      </c>
      <c r="D2545" s="2">
        <v>102</v>
      </c>
      <c r="E2545" s="2" t="s">
        <v>4785</v>
      </c>
    </row>
    <row r="2546" s="40" customFormat="1" customHeight="1" spans="1:5">
      <c r="A2546" s="2">
        <v>2545</v>
      </c>
      <c r="B2546" s="5" t="s">
        <v>5054</v>
      </c>
      <c r="C2546" s="5" t="s">
        <v>5055</v>
      </c>
      <c r="D2546" s="2">
        <v>102</v>
      </c>
      <c r="E2546" s="2" t="s">
        <v>4785</v>
      </c>
    </row>
    <row r="2547" s="40" customFormat="1" customHeight="1" spans="1:5">
      <c r="A2547" s="2">
        <v>2546</v>
      </c>
      <c r="B2547" s="5" t="s">
        <v>5056</v>
      </c>
      <c r="C2547" s="5" t="s">
        <v>5057</v>
      </c>
      <c r="D2547" s="2">
        <v>268</v>
      </c>
      <c r="E2547" s="2" t="s">
        <v>4785</v>
      </c>
    </row>
    <row r="2548" s="40" customFormat="1" customHeight="1" spans="1:5">
      <c r="A2548" s="2">
        <v>2547</v>
      </c>
      <c r="B2548" s="5" t="s">
        <v>5058</v>
      </c>
      <c r="C2548" s="5" t="s">
        <v>5059</v>
      </c>
      <c r="D2548" s="2">
        <v>268</v>
      </c>
      <c r="E2548" s="2" t="s">
        <v>4785</v>
      </c>
    </row>
    <row r="2549" s="40" customFormat="1" customHeight="1" spans="1:5">
      <c r="A2549" s="2">
        <v>2548</v>
      </c>
      <c r="B2549" s="5" t="s">
        <v>5060</v>
      </c>
      <c r="C2549" s="5" t="s">
        <v>5061</v>
      </c>
      <c r="D2549" s="2">
        <v>276</v>
      </c>
      <c r="E2549" s="2" t="s">
        <v>4785</v>
      </c>
    </row>
    <row r="2550" s="40" customFormat="1" customHeight="1" spans="1:5">
      <c r="A2550" s="2">
        <v>2549</v>
      </c>
      <c r="B2550" s="5" t="s">
        <v>5062</v>
      </c>
      <c r="C2550" s="5" t="s">
        <v>5063</v>
      </c>
      <c r="D2550" s="2">
        <v>102</v>
      </c>
      <c r="E2550" s="2" t="s">
        <v>4785</v>
      </c>
    </row>
    <row r="2551" s="40" customFormat="1" customHeight="1" spans="1:5">
      <c r="A2551" s="2">
        <v>2550</v>
      </c>
      <c r="B2551" s="5" t="s">
        <v>5064</v>
      </c>
      <c r="C2551" s="5" t="s">
        <v>5065</v>
      </c>
      <c r="D2551" s="2">
        <v>102</v>
      </c>
      <c r="E2551" s="2" t="s">
        <v>4785</v>
      </c>
    </row>
    <row r="2552" s="40" customFormat="1" customHeight="1" spans="1:5">
      <c r="A2552" s="2">
        <v>2551</v>
      </c>
      <c r="B2552" s="5" t="s">
        <v>1441</v>
      </c>
      <c r="C2552" s="5" t="s">
        <v>5066</v>
      </c>
      <c r="D2552" s="2">
        <v>102</v>
      </c>
      <c r="E2552" s="2" t="s">
        <v>4785</v>
      </c>
    </row>
    <row r="2553" s="40" customFormat="1" customHeight="1" spans="1:5">
      <c r="A2553" s="2">
        <v>2552</v>
      </c>
      <c r="B2553" s="5" t="s">
        <v>5067</v>
      </c>
      <c r="C2553" s="5" t="s">
        <v>5068</v>
      </c>
      <c r="D2553" s="2">
        <v>276</v>
      </c>
      <c r="E2553" s="2" t="s">
        <v>4785</v>
      </c>
    </row>
    <row r="2554" s="40" customFormat="1" customHeight="1" spans="1:5">
      <c r="A2554" s="2">
        <v>2553</v>
      </c>
      <c r="B2554" s="5" t="s">
        <v>5069</v>
      </c>
      <c r="C2554" s="5" t="s">
        <v>5070</v>
      </c>
      <c r="D2554" s="2">
        <v>102</v>
      </c>
      <c r="E2554" s="2" t="s">
        <v>4785</v>
      </c>
    </row>
    <row r="2555" s="40" customFormat="1" customHeight="1" spans="1:5">
      <c r="A2555" s="2">
        <v>2554</v>
      </c>
      <c r="B2555" s="5" t="s">
        <v>5071</v>
      </c>
      <c r="C2555" s="5" t="s">
        <v>5072</v>
      </c>
      <c r="D2555" s="2">
        <v>106</v>
      </c>
      <c r="E2555" s="2" t="s">
        <v>4785</v>
      </c>
    </row>
    <row r="2556" s="40" customFormat="1" customHeight="1" spans="1:5">
      <c r="A2556" s="2">
        <v>2555</v>
      </c>
      <c r="B2556" s="5" t="s">
        <v>5073</v>
      </c>
      <c r="C2556" s="5" t="s">
        <v>5074</v>
      </c>
      <c r="D2556" s="2">
        <v>102</v>
      </c>
      <c r="E2556" s="2" t="s">
        <v>4785</v>
      </c>
    </row>
    <row r="2557" s="40" customFormat="1" customHeight="1" spans="1:5">
      <c r="A2557" s="2">
        <v>2556</v>
      </c>
      <c r="B2557" s="5" t="s">
        <v>5075</v>
      </c>
      <c r="C2557" s="5" t="s">
        <v>5076</v>
      </c>
      <c r="D2557" s="2">
        <v>102</v>
      </c>
      <c r="E2557" s="2" t="s">
        <v>4785</v>
      </c>
    </row>
    <row r="2558" s="40" customFormat="1" customHeight="1" spans="1:5">
      <c r="A2558" s="2">
        <v>2557</v>
      </c>
      <c r="B2558" s="5" t="s">
        <v>5077</v>
      </c>
      <c r="C2558" s="5" t="s">
        <v>5078</v>
      </c>
      <c r="D2558" s="2">
        <v>102</v>
      </c>
      <c r="E2558" s="2" t="s">
        <v>4785</v>
      </c>
    </row>
    <row r="2559" s="40" customFormat="1" customHeight="1" spans="1:5">
      <c r="A2559" s="2">
        <v>2558</v>
      </c>
      <c r="B2559" s="5" t="s">
        <v>5079</v>
      </c>
      <c r="C2559" s="5" t="s">
        <v>5080</v>
      </c>
      <c r="D2559" s="2">
        <v>102</v>
      </c>
      <c r="E2559" s="2" t="s">
        <v>4785</v>
      </c>
    </row>
    <row r="2560" s="40" customFormat="1" customHeight="1" spans="1:5">
      <c r="A2560" s="2">
        <v>2559</v>
      </c>
      <c r="B2560" s="5" t="s">
        <v>4862</v>
      </c>
      <c r="C2560" s="5" t="s">
        <v>5081</v>
      </c>
      <c r="D2560" s="2">
        <v>102</v>
      </c>
      <c r="E2560" s="2" t="s">
        <v>4785</v>
      </c>
    </row>
    <row r="2561" s="40" customFormat="1" customHeight="1" spans="1:5">
      <c r="A2561" s="2">
        <v>2560</v>
      </c>
      <c r="B2561" s="5" t="s">
        <v>5082</v>
      </c>
      <c r="C2561" s="5" t="s">
        <v>5083</v>
      </c>
      <c r="D2561" s="2">
        <v>276</v>
      </c>
      <c r="E2561" s="2" t="s">
        <v>4785</v>
      </c>
    </row>
    <row r="2562" s="40" customFormat="1" customHeight="1" spans="1:5">
      <c r="A2562" s="2">
        <v>2561</v>
      </c>
      <c r="B2562" s="5" t="s">
        <v>5084</v>
      </c>
      <c r="C2562" s="5" t="s">
        <v>5085</v>
      </c>
      <c r="D2562" s="2">
        <v>102</v>
      </c>
      <c r="E2562" s="2" t="s">
        <v>4785</v>
      </c>
    </row>
    <row r="2563" s="40" customFormat="1" customHeight="1" spans="1:5">
      <c r="A2563" s="2">
        <v>2562</v>
      </c>
      <c r="B2563" s="5" t="s">
        <v>5086</v>
      </c>
      <c r="C2563" s="5" t="s">
        <v>5087</v>
      </c>
      <c r="D2563" s="2">
        <v>276</v>
      </c>
      <c r="E2563" s="2" t="s">
        <v>4785</v>
      </c>
    </row>
    <row r="2564" s="40" customFormat="1" customHeight="1" spans="1:5">
      <c r="A2564" s="2">
        <v>2563</v>
      </c>
      <c r="B2564" s="5" t="s">
        <v>4856</v>
      </c>
      <c r="C2564" s="5" t="s">
        <v>5088</v>
      </c>
      <c r="D2564" s="2">
        <v>276</v>
      </c>
      <c r="E2564" s="2" t="s">
        <v>4785</v>
      </c>
    </row>
    <row r="2565" s="40" customFormat="1" customHeight="1" spans="1:5">
      <c r="A2565" s="2">
        <v>2564</v>
      </c>
      <c r="B2565" s="5" t="s">
        <v>5089</v>
      </c>
      <c r="C2565" s="5" t="s">
        <v>5090</v>
      </c>
      <c r="D2565" s="2">
        <v>276</v>
      </c>
      <c r="E2565" s="2" t="s">
        <v>4785</v>
      </c>
    </row>
    <row r="2566" s="40" customFormat="1" customHeight="1" spans="1:5">
      <c r="A2566" s="2">
        <v>2565</v>
      </c>
      <c r="B2566" s="5" t="s">
        <v>5091</v>
      </c>
      <c r="C2566" s="5" t="s">
        <v>5092</v>
      </c>
      <c r="D2566" s="2">
        <v>276</v>
      </c>
      <c r="E2566" s="2" t="s">
        <v>4785</v>
      </c>
    </row>
    <row r="2567" s="40" customFormat="1" customHeight="1" spans="1:5">
      <c r="A2567" s="2">
        <v>2566</v>
      </c>
      <c r="B2567" s="5" t="s">
        <v>5093</v>
      </c>
      <c r="C2567" s="5" t="s">
        <v>5094</v>
      </c>
      <c r="D2567" s="2">
        <v>102</v>
      </c>
      <c r="E2567" s="2" t="s">
        <v>4785</v>
      </c>
    </row>
    <row r="2568" s="40" customFormat="1" customHeight="1" spans="1:5">
      <c r="A2568" s="2">
        <v>2567</v>
      </c>
      <c r="B2568" s="5" t="s">
        <v>5095</v>
      </c>
      <c r="C2568" s="5" t="s">
        <v>5096</v>
      </c>
      <c r="D2568" s="2">
        <v>276</v>
      </c>
      <c r="E2568" s="2" t="s">
        <v>4785</v>
      </c>
    </row>
    <row r="2569" s="40" customFormat="1" customHeight="1" spans="1:5">
      <c r="A2569" s="2">
        <v>2568</v>
      </c>
      <c r="B2569" s="5" t="s">
        <v>5097</v>
      </c>
      <c r="C2569" s="5" t="s">
        <v>5098</v>
      </c>
      <c r="D2569" s="2">
        <v>110</v>
      </c>
      <c r="E2569" s="2" t="s">
        <v>4785</v>
      </c>
    </row>
    <row r="2570" s="40" customFormat="1" customHeight="1" spans="1:5">
      <c r="A2570" s="2">
        <v>2569</v>
      </c>
      <c r="B2570" s="5" t="s">
        <v>5099</v>
      </c>
      <c r="C2570" s="5" t="s">
        <v>5100</v>
      </c>
      <c r="D2570" s="2">
        <v>117</v>
      </c>
      <c r="E2570" s="2" t="s">
        <v>4785</v>
      </c>
    </row>
    <row r="2571" s="40" customFormat="1" customHeight="1" spans="1:5">
      <c r="A2571" s="2">
        <v>2570</v>
      </c>
      <c r="B2571" s="5" t="s">
        <v>5101</v>
      </c>
      <c r="C2571" s="5" t="s">
        <v>5102</v>
      </c>
      <c r="D2571" s="2">
        <v>102</v>
      </c>
      <c r="E2571" s="2" t="s">
        <v>4785</v>
      </c>
    </row>
    <row r="2572" s="40" customFormat="1" customHeight="1" spans="1:5">
      <c r="A2572" s="2">
        <v>2571</v>
      </c>
      <c r="B2572" s="5" t="s">
        <v>5103</v>
      </c>
      <c r="C2572" s="5" t="s">
        <v>5104</v>
      </c>
      <c r="D2572" s="2">
        <v>102</v>
      </c>
      <c r="E2572" s="2" t="s">
        <v>4785</v>
      </c>
    </row>
    <row r="2573" s="40" customFormat="1" customHeight="1" spans="1:5">
      <c r="A2573" s="2">
        <v>2572</v>
      </c>
      <c r="B2573" s="5" t="s">
        <v>5105</v>
      </c>
      <c r="C2573" s="5" t="s">
        <v>5106</v>
      </c>
      <c r="D2573" s="2">
        <v>276</v>
      </c>
      <c r="E2573" s="2" t="s">
        <v>4785</v>
      </c>
    </row>
    <row r="2574" s="40" customFormat="1" customHeight="1" spans="1:5">
      <c r="A2574" s="2">
        <v>2573</v>
      </c>
      <c r="B2574" s="5" t="s">
        <v>5107</v>
      </c>
      <c r="C2574" s="5" t="s">
        <v>5108</v>
      </c>
      <c r="D2574" s="2">
        <v>276</v>
      </c>
      <c r="E2574" s="2" t="s">
        <v>4785</v>
      </c>
    </row>
    <row r="2575" s="40" customFormat="1" customHeight="1" spans="1:5">
      <c r="A2575" s="2">
        <v>2574</v>
      </c>
      <c r="B2575" s="5" t="s">
        <v>5109</v>
      </c>
      <c r="C2575" s="5" t="s">
        <v>5110</v>
      </c>
      <c r="D2575" s="2">
        <v>276</v>
      </c>
      <c r="E2575" s="2" t="s">
        <v>4785</v>
      </c>
    </row>
    <row r="2576" s="40" customFormat="1" customHeight="1" spans="1:5">
      <c r="A2576" s="2">
        <v>2575</v>
      </c>
      <c r="B2576" s="5" t="s">
        <v>5111</v>
      </c>
      <c r="C2576" s="5" t="s">
        <v>5112</v>
      </c>
      <c r="D2576" s="2">
        <v>276</v>
      </c>
      <c r="E2576" s="2" t="s">
        <v>4785</v>
      </c>
    </row>
    <row r="2577" s="40" customFormat="1" customHeight="1" spans="1:5">
      <c r="A2577" s="2">
        <v>2576</v>
      </c>
      <c r="B2577" s="5" t="s">
        <v>5113</v>
      </c>
      <c r="C2577" s="5" t="s">
        <v>5114</v>
      </c>
      <c r="D2577" s="2">
        <v>276</v>
      </c>
      <c r="E2577" s="2" t="s">
        <v>4785</v>
      </c>
    </row>
    <row r="2578" s="40" customFormat="1" customHeight="1" spans="1:5">
      <c r="A2578" s="2">
        <v>2577</v>
      </c>
      <c r="B2578" s="5" t="s">
        <v>5115</v>
      </c>
      <c r="C2578" s="5" t="s">
        <v>5116</v>
      </c>
      <c r="D2578" s="2">
        <v>276</v>
      </c>
      <c r="E2578" s="2" t="s">
        <v>4785</v>
      </c>
    </row>
    <row r="2579" s="40" customFormat="1" customHeight="1" spans="1:5">
      <c r="A2579" s="2">
        <v>2578</v>
      </c>
      <c r="B2579" s="5" t="s">
        <v>5117</v>
      </c>
      <c r="C2579" s="5" t="s">
        <v>5118</v>
      </c>
      <c r="D2579" s="2">
        <v>276</v>
      </c>
      <c r="E2579" s="2" t="s">
        <v>4785</v>
      </c>
    </row>
    <row r="2580" s="40" customFormat="1" customHeight="1" spans="1:5">
      <c r="A2580" s="2">
        <v>2579</v>
      </c>
      <c r="B2580" s="5" t="s">
        <v>5119</v>
      </c>
      <c r="C2580" s="5" t="s">
        <v>5120</v>
      </c>
      <c r="D2580" s="2">
        <v>276</v>
      </c>
      <c r="E2580" s="2" t="s">
        <v>4785</v>
      </c>
    </row>
    <row r="2581" s="40" customFormat="1" customHeight="1" spans="1:5">
      <c r="A2581" s="2">
        <v>2580</v>
      </c>
      <c r="B2581" s="5" t="s">
        <v>5121</v>
      </c>
      <c r="C2581" s="5" t="s">
        <v>5122</v>
      </c>
      <c r="D2581" s="2">
        <v>276</v>
      </c>
      <c r="E2581" s="2" t="s">
        <v>4785</v>
      </c>
    </row>
    <row r="2582" s="40" customFormat="1" customHeight="1" spans="1:5">
      <c r="A2582" s="2">
        <v>2581</v>
      </c>
      <c r="B2582" s="5" t="s">
        <v>5123</v>
      </c>
      <c r="C2582" s="5" t="s">
        <v>5124</v>
      </c>
      <c r="D2582" s="2">
        <v>276</v>
      </c>
      <c r="E2582" s="2" t="s">
        <v>4785</v>
      </c>
    </row>
    <row r="2583" s="40" customFormat="1" customHeight="1" spans="1:5">
      <c r="A2583" s="2">
        <v>2582</v>
      </c>
      <c r="B2583" s="5" t="s">
        <v>5125</v>
      </c>
      <c r="C2583" s="5" t="s">
        <v>5126</v>
      </c>
      <c r="D2583" s="2">
        <v>110</v>
      </c>
      <c r="E2583" s="2" t="s">
        <v>4785</v>
      </c>
    </row>
    <row r="2584" s="40" customFormat="1" customHeight="1" spans="1:5">
      <c r="A2584" s="2">
        <v>2583</v>
      </c>
      <c r="B2584" s="5" t="s">
        <v>5127</v>
      </c>
      <c r="C2584" s="5" t="s">
        <v>5128</v>
      </c>
      <c r="D2584" s="2">
        <v>110</v>
      </c>
      <c r="E2584" s="2" t="s">
        <v>4785</v>
      </c>
    </row>
    <row r="2585" s="40" customFormat="1" customHeight="1" spans="1:5">
      <c r="A2585" s="2">
        <v>2584</v>
      </c>
      <c r="B2585" s="5" t="s">
        <v>5129</v>
      </c>
      <c r="C2585" s="5" t="s">
        <v>5130</v>
      </c>
      <c r="D2585" s="2">
        <v>110</v>
      </c>
      <c r="E2585" s="2" t="s">
        <v>4785</v>
      </c>
    </row>
    <row r="2586" s="40" customFormat="1" customHeight="1" spans="1:5">
      <c r="A2586" s="2">
        <v>2585</v>
      </c>
      <c r="B2586" s="5" t="s">
        <v>5131</v>
      </c>
      <c r="C2586" s="5" t="s">
        <v>5132</v>
      </c>
      <c r="D2586" s="2">
        <v>146</v>
      </c>
      <c r="E2586" s="2" t="s">
        <v>4785</v>
      </c>
    </row>
    <row r="2587" s="40" customFormat="1" customHeight="1" spans="1:5">
      <c r="A2587" s="2">
        <v>2586</v>
      </c>
      <c r="B2587" s="5" t="s">
        <v>5133</v>
      </c>
      <c r="C2587" s="5" t="s">
        <v>5134</v>
      </c>
      <c r="D2587" s="2">
        <v>110</v>
      </c>
      <c r="E2587" s="2" t="s">
        <v>4785</v>
      </c>
    </row>
    <row r="2588" s="40" customFormat="1" customHeight="1" spans="1:5">
      <c r="A2588" s="2">
        <v>2587</v>
      </c>
      <c r="B2588" s="5" t="s">
        <v>5135</v>
      </c>
      <c r="C2588" s="5" t="s">
        <v>5136</v>
      </c>
      <c r="D2588" s="2">
        <v>118</v>
      </c>
      <c r="E2588" s="2" t="s">
        <v>4785</v>
      </c>
    </row>
    <row r="2589" s="40" customFormat="1" customHeight="1" spans="1:5">
      <c r="A2589" s="2">
        <v>2588</v>
      </c>
      <c r="B2589" s="5" t="s">
        <v>5137</v>
      </c>
      <c r="C2589" s="5" t="s">
        <v>5138</v>
      </c>
      <c r="D2589" s="2">
        <v>282</v>
      </c>
      <c r="E2589" s="2" t="s">
        <v>4785</v>
      </c>
    </row>
    <row r="2590" s="40" customFormat="1" customHeight="1" spans="1:5">
      <c r="A2590" s="2">
        <v>2589</v>
      </c>
      <c r="B2590" s="5" t="s">
        <v>5139</v>
      </c>
      <c r="C2590" s="5" t="s">
        <v>5140</v>
      </c>
      <c r="D2590" s="2">
        <v>226</v>
      </c>
      <c r="E2590" s="2" t="s">
        <v>4785</v>
      </c>
    </row>
    <row r="2591" s="40" customFormat="1" customHeight="1" spans="1:5">
      <c r="A2591" s="2">
        <v>2590</v>
      </c>
      <c r="B2591" s="5" t="s">
        <v>5141</v>
      </c>
      <c r="C2591" s="5" t="s">
        <v>5142</v>
      </c>
      <c r="D2591" s="2">
        <v>276.5</v>
      </c>
      <c r="E2591" s="2" t="s">
        <v>4785</v>
      </c>
    </row>
    <row r="2592" s="40" customFormat="1" customHeight="1" spans="1:5">
      <c r="A2592" s="2">
        <v>2591</v>
      </c>
      <c r="B2592" s="5" t="s">
        <v>5143</v>
      </c>
      <c r="C2592" s="5" t="s">
        <v>5144</v>
      </c>
      <c r="D2592" s="2">
        <v>189</v>
      </c>
      <c r="E2592" s="2" t="s">
        <v>4785</v>
      </c>
    </row>
    <row r="2593" s="40" customFormat="1" customHeight="1" spans="1:5">
      <c r="A2593" s="2">
        <v>2592</v>
      </c>
      <c r="B2593" s="5" t="s">
        <v>5145</v>
      </c>
      <c r="C2593" s="5" t="s">
        <v>5146</v>
      </c>
      <c r="D2593" s="2">
        <v>115</v>
      </c>
      <c r="E2593" s="2" t="s">
        <v>4785</v>
      </c>
    </row>
    <row r="2594" s="40" customFormat="1" customHeight="1" spans="1:5">
      <c r="A2594" s="2">
        <v>2593</v>
      </c>
      <c r="B2594" s="5" t="s">
        <v>5147</v>
      </c>
      <c r="C2594" s="5" t="s">
        <v>5148</v>
      </c>
      <c r="D2594" s="2">
        <v>115</v>
      </c>
      <c r="E2594" s="2" t="s">
        <v>4785</v>
      </c>
    </row>
    <row r="2595" s="40" customFormat="1" customHeight="1" spans="1:5">
      <c r="A2595" s="2">
        <v>2594</v>
      </c>
      <c r="B2595" s="5" t="s">
        <v>5149</v>
      </c>
      <c r="C2595" s="5" t="s">
        <v>5150</v>
      </c>
      <c r="D2595" s="2">
        <v>115</v>
      </c>
      <c r="E2595" s="2" t="s">
        <v>4785</v>
      </c>
    </row>
    <row r="2596" s="40" customFormat="1" customHeight="1" spans="1:5">
      <c r="A2596" s="2">
        <v>2595</v>
      </c>
      <c r="B2596" s="5" t="s">
        <v>5151</v>
      </c>
      <c r="C2596" s="5" t="s">
        <v>5152</v>
      </c>
      <c r="D2596" s="2">
        <v>127</v>
      </c>
      <c r="E2596" s="2" t="s">
        <v>4785</v>
      </c>
    </row>
    <row r="2597" s="40" customFormat="1" customHeight="1" spans="1:5">
      <c r="A2597" s="2">
        <v>2596</v>
      </c>
      <c r="B2597" s="5" t="s">
        <v>5153</v>
      </c>
      <c r="C2597" s="5" t="s">
        <v>5154</v>
      </c>
      <c r="D2597" s="2">
        <v>115</v>
      </c>
      <c r="E2597" s="2" t="s">
        <v>4785</v>
      </c>
    </row>
    <row r="2598" s="40" customFormat="1" customHeight="1" spans="1:5">
      <c r="A2598" s="2">
        <v>2597</v>
      </c>
      <c r="B2598" s="5" t="s">
        <v>5155</v>
      </c>
      <c r="C2598" s="5" t="s">
        <v>5156</v>
      </c>
      <c r="D2598" s="2">
        <v>115</v>
      </c>
      <c r="E2598" s="2" t="s">
        <v>4785</v>
      </c>
    </row>
    <row r="2599" s="40" customFormat="1" customHeight="1" spans="1:5">
      <c r="A2599" s="2">
        <v>2598</v>
      </c>
      <c r="B2599" s="5" t="s">
        <v>5157</v>
      </c>
      <c r="C2599" s="5" t="s">
        <v>5158</v>
      </c>
      <c r="D2599" s="2">
        <v>115</v>
      </c>
      <c r="E2599" s="2" t="s">
        <v>4785</v>
      </c>
    </row>
    <row r="2600" s="40" customFormat="1" customHeight="1" spans="1:5">
      <c r="A2600" s="2">
        <v>2599</v>
      </c>
      <c r="B2600" s="5" t="s">
        <v>3074</v>
      </c>
      <c r="C2600" s="5" t="s">
        <v>5159</v>
      </c>
      <c r="D2600" s="2">
        <v>115</v>
      </c>
      <c r="E2600" s="2" t="s">
        <v>4785</v>
      </c>
    </row>
    <row r="2601" s="40" customFormat="1" customHeight="1" spans="1:5">
      <c r="A2601" s="2">
        <v>2600</v>
      </c>
      <c r="B2601" s="5" t="s">
        <v>5160</v>
      </c>
      <c r="C2601" s="5" t="s">
        <v>5161</v>
      </c>
      <c r="D2601" s="2">
        <v>115</v>
      </c>
      <c r="E2601" s="2" t="s">
        <v>4785</v>
      </c>
    </row>
    <row r="2602" s="40" customFormat="1" customHeight="1" spans="1:5">
      <c r="A2602" s="2">
        <v>2601</v>
      </c>
      <c r="B2602" s="5" t="s">
        <v>2871</v>
      </c>
      <c r="C2602" s="5" t="s">
        <v>5162</v>
      </c>
      <c r="D2602" s="2">
        <v>110</v>
      </c>
      <c r="E2602" s="2" t="s">
        <v>4785</v>
      </c>
    </row>
    <row r="2603" s="40" customFormat="1" customHeight="1" spans="1:5">
      <c r="A2603" s="2">
        <v>2602</v>
      </c>
      <c r="B2603" s="5" t="s">
        <v>5163</v>
      </c>
      <c r="C2603" s="5" t="s">
        <v>5164</v>
      </c>
      <c r="D2603" s="2">
        <v>110</v>
      </c>
      <c r="E2603" s="2" t="s">
        <v>4785</v>
      </c>
    </row>
    <row r="2604" s="40" customFormat="1" customHeight="1" spans="1:5">
      <c r="A2604" s="2">
        <v>2603</v>
      </c>
      <c r="B2604" s="5" t="s">
        <v>5165</v>
      </c>
      <c r="C2604" s="5" t="s">
        <v>5166</v>
      </c>
      <c r="D2604" s="2">
        <v>110</v>
      </c>
      <c r="E2604" s="2" t="s">
        <v>4785</v>
      </c>
    </row>
    <row r="2605" s="40" customFormat="1" customHeight="1" spans="1:5">
      <c r="A2605" s="2">
        <v>2604</v>
      </c>
      <c r="B2605" s="5" t="s">
        <v>5167</v>
      </c>
      <c r="C2605" s="5" t="s">
        <v>5168</v>
      </c>
      <c r="D2605" s="2">
        <v>110</v>
      </c>
      <c r="E2605" s="2" t="s">
        <v>4785</v>
      </c>
    </row>
    <row r="2606" s="40" customFormat="1" customHeight="1" spans="1:5">
      <c r="A2606" s="2">
        <v>2605</v>
      </c>
      <c r="B2606" s="5" t="s">
        <v>4230</v>
      </c>
      <c r="C2606" s="5" t="s">
        <v>5169</v>
      </c>
      <c r="D2606" s="2">
        <v>110</v>
      </c>
      <c r="E2606" s="2" t="s">
        <v>4785</v>
      </c>
    </row>
    <row r="2607" s="40" customFormat="1" customHeight="1" spans="1:5">
      <c r="A2607" s="2">
        <v>2606</v>
      </c>
      <c r="B2607" s="5" t="s">
        <v>5170</v>
      </c>
      <c r="C2607" s="5" t="s">
        <v>5171</v>
      </c>
      <c r="D2607" s="2">
        <v>110</v>
      </c>
      <c r="E2607" s="2" t="s">
        <v>4785</v>
      </c>
    </row>
    <row r="2608" s="40" customFormat="1" customHeight="1" spans="1:5">
      <c r="A2608" s="2">
        <v>2607</v>
      </c>
      <c r="B2608" s="5" t="s">
        <v>5172</v>
      </c>
      <c r="C2608" s="5" t="s">
        <v>5173</v>
      </c>
      <c r="D2608" s="2">
        <v>110</v>
      </c>
      <c r="E2608" s="2" t="s">
        <v>4785</v>
      </c>
    </row>
    <row r="2609" s="40" customFormat="1" customHeight="1" spans="1:5">
      <c r="A2609" s="2">
        <v>2608</v>
      </c>
      <c r="B2609" s="5" t="s">
        <v>5174</v>
      </c>
      <c r="C2609" s="5" t="s">
        <v>5175</v>
      </c>
      <c r="D2609" s="2">
        <v>110</v>
      </c>
      <c r="E2609" s="2" t="s">
        <v>4785</v>
      </c>
    </row>
    <row r="2610" s="40" customFormat="1" customHeight="1" spans="1:5">
      <c r="A2610" s="2">
        <v>2609</v>
      </c>
      <c r="B2610" s="5" t="s">
        <v>5176</v>
      </c>
      <c r="C2610" s="5" t="s">
        <v>5177</v>
      </c>
      <c r="D2610" s="2">
        <v>110</v>
      </c>
      <c r="E2610" s="2" t="s">
        <v>4785</v>
      </c>
    </row>
    <row r="2611" s="40" customFormat="1" customHeight="1" spans="1:5">
      <c r="A2611" s="2">
        <v>2610</v>
      </c>
      <c r="B2611" s="5" t="s">
        <v>5178</v>
      </c>
      <c r="C2611" s="5" t="s">
        <v>5179</v>
      </c>
      <c r="D2611" s="2">
        <v>122</v>
      </c>
      <c r="E2611" s="2" t="s">
        <v>4785</v>
      </c>
    </row>
    <row r="2612" s="40" customFormat="1" customHeight="1" spans="1:5">
      <c r="A2612" s="2">
        <v>2611</v>
      </c>
      <c r="B2612" s="5" t="s">
        <v>5180</v>
      </c>
      <c r="C2612" s="5" t="s">
        <v>5181</v>
      </c>
      <c r="D2612" s="2">
        <v>110</v>
      </c>
      <c r="E2612" s="2" t="s">
        <v>4785</v>
      </c>
    </row>
    <row r="2613" s="40" customFormat="1" customHeight="1" spans="1:5">
      <c r="A2613" s="2">
        <v>2612</v>
      </c>
      <c r="B2613" s="5" t="s">
        <v>5182</v>
      </c>
      <c r="C2613" s="5" t="s">
        <v>5183</v>
      </c>
      <c r="D2613" s="2">
        <v>110</v>
      </c>
      <c r="E2613" s="2" t="s">
        <v>4785</v>
      </c>
    </row>
    <row r="2614" s="40" customFormat="1" customHeight="1" spans="1:5">
      <c r="A2614" s="2">
        <v>2613</v>
      </c>
      <c r="B2614" s="5" t="s">
        <v>5184</v>
      </c>
      <c r="C2614" s="5" t="s">
        <v>5185</v>
      </c>
      <c r="D2614" s="2">
        <v>110</v>
      </c>
      <c r="E2614" s="2" t="s">
        <v>4785</v>
      </c>
    </row>
    <row r="2615" s="40" customFormat="1" customHeight="1" spans="1:5">
      <c r="A2615" s="2">
        <v>2614</v>
      </c>
      <c r="B2615" s="5" t="s">
        <v>5186</v>
      </c>
      <c r="C2615" s="5" t="s">
        <v>5187</v>
      </c>
      <c r="D2615" s="2">
        <v>110</v>
      </c>
      <c r="E2615" s="2" t="s">
        <v>4785</v>
      </c>
    </row>
    <row r="2616" s="40" customFormat="1" customHeight="1" spans="1:5">
      <c r="A2616" s="2">
        <v>2615</v>
      </c>
      <c r="B2616" s="5" t="s">
        <v>5188</v>
      </c>
      <c r="C2616" s="5" t="s">
        <v>5189</v>
      </c>
      <c r="D2616" s="2">
        <v>110</v>
      </c>
      <c r="E2616" s="2" t="s">
        <v>4785</v>
      </c>
    </row>
    <row r="2617" s="40" customFormat="1" customHeight="1" spans="1:5">
      <c r="A2617" s="2">
        <v>2616</v>
      </c>
      <c r="B2617" s="5" t="s">
        <v>5190</v>
      </c>
      <c r="C2617" s="5" t="s">
        <v>5191</v>
      </c>
      <c r="D2617" s="2">
        <v>168</v>
      </c>
      <c r="E2617" s="2" t="s">
        <v>4785</v>
      </c>
    </row>
    <row r="2618" s="40" customFormat="1" customHeight="1" spans="1:5">
      <c r="A2618" s="2">
        <v>2617</v>
      </c>
      <c r="B2618" s="5" t="s">
        <v>5192</v>
      </c>
      <c r="C2618" s="5" t="s">
        <v>5193</v>
      </c>
      <c r="D2618" s="2">
        <v>122</v>
      </c>
      <c r="E2618" s="2" t="s">
        <v>4785</v>
      </c>
    </row>
    <row r="2619" s="40" customFormat="1" customHeight="1" spans="1:5">
      <c r="A2619" s="2">
        <v>2618</v>
      </c>
      <c r="B2619" s="5" t="s">
        <v>5194</v>
      </c>
      <c r="C2619" s="5" t="s">
        <v>5195</v>
      </c>
      <c r="D2619" s="2">
        <v>168</v>
      </c>
      <c r="E2619" s="2" t="s">
        <v>4785</v>
      </c>
    </row>
    <row r="2620" s="40" customFormat="1" customHeight="1" spans="1:5">
      <c r="A2620" s="2">
        <v>2619</v>
      </c>
      <c r="B2620" s="5" t="s">
        <v>5196</v>
      </c>
      <c r="C2620" s="5" t="s">
        <v>5197</v>
      </c>
      <c r="D2620" s="2">
        <v>168</v>
      </c>
      <c r="E2620" s="2" t="s">
        <v>4785</v>
      </c>
    </row>
    <row r="2621" s="40" customFormat="1" customHeight="1" spans="1:5">
      <c r="A2621" s="2">
        <v>2620</v>
      </c>
      <c r="B2621" s="5" t="s">
        <v>5198</v>
      </c>
      <c r="C2621" s="5" t="s">
        <v>5199</v>
      </c>
      <c r="D2621" s="2">
        <v>168</v>
      </c>
      <c r="E2621" s="2" t="s">
        <v>4785</v>
      </c>
    </row>
    <row r="2622" s="40" customFormat="1" customHeight="1" spans="1:5">
      <c r="A2622" s="2">
        <v>2621</v>
      </c>
      <c r="B2622" s="5" t="s">
        <v>5200</v>
      </c>
      <c r="C2622" s="5" t="s">
        <v>5201</v>
      </c>
      <c r="D2622" s="2">
        <v>168</v>
      </c>
      <c r="E2622" s="2" t="s">
        <v>4785</v>
      </c>
    </row>
    <row r="2623" s="40" customFormat="1" customHeight="1" spans="1:5">
      <c r="A2623" s="2">
        <v>2622</v>
      </c>
      <c r="B2623" s="5" t="s">
        <v>5202</v>
      </c>
      <c r="C2623" s="5" t="s">
        <v>5203</v>
      </c>
      <c r="D2623" s="2">
        <v>168</v>
      </c>
      <c r="E2623" s="2" t="s">
        <v>4785</v>
      </c>
    </row>
    <row r="2624" s="40" customFormat="1" customHeight="1" spans="1:5">
      <c r="A2624" s="2">
        <v>2623</v>
      </c>
      <c r="B2624" s="5" t="s">
        <v>5103</v>
      </c>
      <c r="C2624" s="5" t="s">
        <v>5204</v>
      </c>
      <c r="D2624" s="2">
        <v>168</v>
      </c>
      <c r="E2624" s="2" t="s">
        <v>4785</v>
      </c>
    </row>
    <row r="2625" s="40" customFormat="1" customHeight="1" spans="1:5">
      <c r="A2625" s="2">
        <v>2624</v>
      </c>
      <c r="B2625" s="5" t="s">
        <v>5205</v>
      </c>
      <c r="C2625" s="5" t="s">
        <v>5206</v>
      </c>
      <c r="D2625" s="2">
        <v>168</v>
      </c>
      <c r="E2625" s="2" t="s">
        <v>4785</v>
      </c>
    </row>
    <row r="2626" s="40" customFormat="1" customHeight="1" spans="1:5">
      <c r="A2626" s="2">
        <v>2625</v>
      </c>
      <c r="B2626" s="5" t="s">
        <v>5207</v>
      </c>
      <c r="C2626" s="5" t="s">
        <v>5208</v>
      </c>
      <c r="D2626" s="2">
        <v>168</v>
      </c>
      <c r="E2626" s="2" t="s">
        <v>4785</v>
      </c>
    </row>
    <row r="2627" s="40" customFormat="1" customHeight="1" spans="1:5">
      <c r="A2627" s="2">
        <v>2626</v>
      </c>
      <c r="B2627" s="5" t="s">
        <v>5209</v>
      </c>
      <c r="C2627" s="5" t="s">
        <v>5210</v>
      </c>
      <c r="D2627" s="2">
        <v>168</v>
      </c>
      <c r="E2627" s="2" t="s">
        <v>4785</v>
      </c>
    </row>
    <row r="2628" s="40" customFormat="1" customHeight="1" spans="1:5">
      <c r="A2628" s="2">
        <v>2627</v>
      </c>
      <c r="B2628" s="5" t="s">
        <v>5211</v>
      </c>
      <c r="C2628" s="5" t="s">
        <v>5212</v>
      </c>
      <c r="D2628" s="2">
        <v>168</v>
      </c>
      <c r="E2628" s="2" t="s">
        <v>4785</v>
      </c>
    </row>
    <row r="2629" s="40" customFormat="1" customHeight="1" spans="1:5">
      <c r="A2629" s="2">
        <v>2628</v>
      </c>
      <c r="B2629" s="5" t="s">
        <v>5213</v>
      </c>
      <c r="C2629" s="5" t="s">
        <v>5214</v>
      </c>
      <c r="D2629" s="2">
        <v>110</v>
      </c>
      <c r="E2629" s="2" t="s">
        <v>4785</v>
      </c>
    </row>
    <row r="2630" s="40" customFormat="1" customHeight="1" spans="1:5">
      <c r="A2630" s="2">
        <v>2629</v>
      </c>
      <c r="B2630" s="5" t="s">
        <v>5215</v>
      </c>
      <c r="C2630" s="5" t="s">
        <v>5216</v>
      </c>
      <c r="D2630" s="2">
        <v>110</v>
      </c>
      <c r="E2630" s="2" t="s">
        <v>4785</v>
      </c>
    </row>
    <row r="2631" s="40" customFormat="1" customHeight="1" spans="1:5">
      <c r="A2631" s="2">
        <v>2630</v>
      </c>
      <c r="B2631" s="5" t="s">
        <v>5217</v>
      </c>
      <c r="C2631" s="5" t="s">
        <v>5218</v>
      </c>
      <c r="D2631" s="2">
        <v>110</v>
      </c>
      <c r="E2631" s="2" t="s">
        <v>4785</v>
      </c>
    </row>
    <row r="2632" s="40" customFormat="1" customHeight="1" spans="1:5">
      <c r="A2632" s="2">
        <v>2631</v>
      </c>
      <c r="B2632" s="5" t="s">
        <v>5219</v>
      </c>
      <c r="C2632" s="5" t="s">
        <v>5220</v>
      </c>
      <c r="D2632" s="2">
        <v>110</v>
      </c>
      <c r="E2632" s="2" t="s">
        <v>4785</v>
      </c>
    </row>
    <row r="2633" s="40" customFormat="1" customHeight="1" spans="1:5">
      <c r="A2633" s="2">
        <v>2632</v>
      </c>
      <c r="B2633" s="5" t="s">
        <v>5221</v>
      </c>
      <c r="C2633" s="5" t="s">
        <v>5222</v>
      </c>
      <c r="D2633" s="2">
        <v>131</v>
      </c>
      <c r="E2633" s="2" t="s">
        <v>4785</v>
      </c>
    </row>
    <row r="2634" s="40" customFormat="1" customHeight="1" spans="1:5">
      <c r="A2634" s="2">
        <v>2633</v>
      </c>
      <c r="B2634" s="5" t="s">
        <v>5223</v>
      </c>
      <c r="C2634" s="5" t="s">
        <v>5224</v>
      </c>
      <c r="D2634" s="2">
        <v>110</v>
      </c>
      <c r="E2634" s="2" t="s">
        <v>4785</v>
      </c>
    </row>
    <row r="2635" s="40" customFormat="1" customHeight="1" spans="1:5">
      <c r="A2635" s="2">
        <v>2634</v>
      </c>
      <c r="B2635" s="5" t="s">
        <v>5225</v>
      </c>
      <c r="C2635" s="5" t="s">
        <v>5226</v>
      </c>
      <c r="D2635" s="2">
        <v>110</v>
      </c>
      <c r="E2635" s="2" t="s">
        <v>4785</v>
      </c>
    </row>
    <row r="2636" s="40" customFormat="1" customHeight="1" spans="1:5">
      <c r="A2636" s="2">
        <v>2635</v>
      </c>
      <c r="B2636" s="5" t="s">
        <v>5227</v>
      </c>
      <c r="C2636" s="5" t="s">
        <v>5228</v>
      </c>
      <c r="D2636" s="2">
        <v>110</v>
      </c>
      <c r="E2636" s="2" t="s">
        <v>4785</v>
      </c>
    </row>
    <row r="2637" s="40" customFormat="1" customHeight="1" spans="1:5">
      <c r="A2637" s="2">
        <v>2636</v>
      </c>
      <c r="B2637" s="5" t="s">
        <v>5229</v>
      </c>
      <c r="C2637" s="5" t="s">
        <v>5230</v>
      </c>
      <c r="D2637" s="2">
        <v>110</v>
      </c>
      <c r="E2637" s="2" t="s">
        <v>4785</v>
      </c>
    </row>
    <row r="2638" s="40" customFormat="1" customHeight="1" spans="1:5">
      <c r="A2638" s="2">
        <v>2637</v>
      </c>
      <c r="B2638" s="5" t="s">
        <v>5231</v>
      </c>
      <c r="C2638" s="5" t="s">
        <v>5232</v>
      </c>
      <c r="D2638" s="2">
        <v>120</v>
      </c>
      <c r="E2638" s="2" t="s">
        <v>4785</v>
      </c>
    </row>
    <row r="2639" s="40" customFormat="1" customHeight="1" spans="1:5">
      <c r="A2639" s="2">
        <v>2638</v>
      </c>
      <c r="B2639" s="5" t="s">
        <v>5233</v>
      </c>
      <c r="C2639" s="5" t="s">
        <v>5234</v>
      </c>
      <c r="D2639" s="2">
        <v>110</v>
      </c>
      <c r="E2639" s="2" t="s">
        <v>4785</v>
      </c>
    </row>
    <row r="2640" s="40" customFormat="1" customHeight="1" spans="1:5">
      <c r="A2640" s="2">
        <v>2639</v>
      </c>
      <c r="B2640" s="5" t="s">
        <v>5235</v>
      </c>
      <c r="C2640" s="5" t="s">
        <v>5236</v>
      </c>
      <c r="D2640" s="2">
        <v>127</v>
      </c>
      <c r="E2640" s="2" t="s">
        <v>4785</v>
      </c>
    </row>
    <row r="2641" s="40" customFormat="1" customHeight="1" spans="1:5">
      <c r="A2641" s="2">
        <v>2640</v>
      </c>
      <c r="B2641" s="5" t="s">
        <v>5237</v>
      </c>
      <c r="C2641" s="5" t="s">
        <v>5238</v>
      </c>
      <c r="D2641" s="2">
        <v>110</v>
      </c>
      <c r="E2641" s="2" t="s">
        <v>4785</v>
      </c>
    </row>
    <row r="2642" s="40" customFormat="1" customHeight="1" spans="1:5">
      <c r="A2642" s="2">
        <v>2641</v>
      </c>
      <c r="B2642" s="5" t="s">
        <v>5239</v>
      </c>
      <c r="C2642" s="5" t="s">
        <v>5240</v>
      </c>
      <c r="D2642" s="2">
        <v>110</v>
      </c>
      <c r="E2642" s="2" t="s">
        <v>4785</v>
      </c>
    </row>
    <row r="2643" s="40" customFormat="1" customHeight="1" spans="1:5">
      <c r="A2643" s="2">
        <v>2642</v>
      </c>
      <c r="B2643" s="5" t="s">
        <v>5241</v>
      </c>
      <c r="C2643" s="5" t="s">
        <v>5242</v>
      </c>
      <c r="D2643" s="2">
        <v>110</v>
      </c>
      <c r="E2643" s="2" t="s">
        <v>4785</v>
      </c>
    </row>
    <row r="2644" s="40" customFormat="1" customHeight="1" spans="1:5">
      <c r="A2644" s="2">
        <v>2643</v>
      </c>
      <c r="B2644" s="5" t="s">
        <v>5243</v>
      </c>
      <c r="C2644" s="5" t="s">
        <v>5244</v>
      </c>
      <c r="D2644" s="2">
        <v>110</v>
      </c>
      <c r="E2644" s="2" t="s">
        <v>4785</v>
      </c>
    </row>
    <row r="2645" s="40" customFormat="1" customHeight="1" spans="1:5">
      <c r="A2645" s="2">
        <v>2644</v>
      </c>
      <c r="B2645" s="5" t="s">
        <v>5245</v>
      </c>
      <c r="C2645" s="5" t="s">
        <v>5246</v>
      </c>
      <c r="D2645" s="2">
        <v>110</v>
      </c>
      <c r="E2645" s="2" t="s">
        <v>4785</v>
      </c>
    </row>
    <row r="2646" s="40" customFormat="1" customHeight="1" spans="1:5">
      <c r="A2646" s="2">
        <v>2645</v>
      </c>
      <c r="B2646" s="5" t="s">
        <v>5247</v>
      </c>
      <c r="C2646" s="5" t="s">
        <v>5248</v>
      </c>
      <c r="D2646" s="2">
        <v>192</v>
      </c>
      <c r="E2646" s="2" t="s">
        <v>4785</v>
      </c>
    </row>
    <row r="2647" s="40" customFormat="1" customHeight="1" spans="1:5">
      <c r="A2647" s="2">
        <v>2646</v>
      </c>
      <c r="B2647" s="5" t="s">
        <v>5249</v>
      </c>
      <c r="C2647" s="5" t="s">
        <v>5250</v>
      </c>
      <c r="D2647" s="2">
        <v>144</v>
      </c>
      <c r="E2647" s="2" t="s">
        <v>4785</v>
      </c>
    </row>
    <row r="2648" s="40" customFormat="1" customHeight="1" spans="1:5">
      <c r="A2648" s="2">
        <v>2647</v>
      </c>
      <c r="B2648" s="5" t="s">
        <v>5251</v>
      </c>
      <c r="C2648" s="5" t="s">
        <v>5252</v>
      </c>
      <c r="D2648" s="2">
        <v>144</v>
      </c>
      <c r="E2648" s="2" t="s">
        <v>4785</v>
      </c>
    </row>
    <row r="2649" s="40" customFormat="1" customHeight="1" spans="1:5">
      <c r="A2649" s="2">
        <v>2648</v>
      </c>
      <c r="B2649" s="5" t="s">
        <v>5253</v>
      </c>
      <c r="C2649" s="5" t="s">
        <v>5254</v>
      </c>
      <c r="D2649" s="2">
        <v>192</v>
      </c>
      <c r="E2649" s="2" t="s">
        <v>4785</v>
      </c>
    </row>
    <row r="2650" s="40" customFormat="1" customHeight="1" spans="1:5">
      <c r="A2650" s="2">
        <v>2649</v>
      </c>
      <c r="B2650" s="5" t="s">
        <v>5255</v>
      </c>
      <c r="C2650" s="5" t="s">
        <v>5256</v>
      </c>
      <c r="D2650" s="2">
        <v>192</v>
      </c>
      <c r="E2650" s="2" t="s">
        <v>4785</v>
      </c>
    </row>
    <row r="2651" s="40" customFormat="1" customHeight="1" spans="1:5">
      <c r="A2651" s="2">
        <v>2650</v>
      </c>
      <c r="B2651" s="5" t="s">
        <v>5257</v>
      </c>
      <c r="C2651" s="5" t="s">
        <v>5258</v>
      </c>
      <c r="D2651" s="2">
        <v>168</v>
      </c>
      <c r="E2651" s="2" t="s">
        <v>4785</v>
      </c>
    </row>
    <row r="2652" s="40" customFormat="1" customHeight="1" spans="1:5">
      <c r="A2652" s="2">
        <v>2651</v>
      </c>
      <c r="B2652" s="5" t="s">
        <v>5259</v>
      </c>
      <c r="C2652" s="5" t="s">
        <v>5260</v>
      </c>
      <c r="D2652" s="2">
        <v>130</v>
      </c>
      <c r="E2652" s="2" t="s">
        <v>4785</v>
      </c>
    </row>
    <row r="2653" s="40" customFormat="1" customHeight="1" spans="1:5">
      <c r="A2653" s="2">
        <v>2652</v>
      </c>
      <c r="B2653" s="5" t="s">
        <v>5261</v>
      </c>
      <c r="C2653" s="5" t="s">
        <v>5262</v>
      </c>
      <c r="D2653" s="2">
        <v>144</v>
      </c>
      <c r="E2653" s="2" t="s">
        <v>4785</v>
      </c>
    </row>
    <row r="2654" s="40" customFormat="1" customHeight="1" spans="1:5">
      <c r="A2654" s="2">
        <v>2653</v>
      </c>
      <c r="B2654" s="5" t="s">
        <v>5263</v>
      </c>
      <c r="C2654" s="5" t="s">
        <v>5264</v>
      </c>
      <c r="D2654" s="2">
        <v>192</v>
      </c>
      <c r="E2654" s="2" t="s">
        <v>4785</v>
      </c>
    </row>
    <row r="2655" s="40" customFormat="1" customHeight="1" spans="1:5">
      <c r="A2655" s="2">
        <v>2654</v>
      </c>
      <c r="B2655" s="5" t="s">
        <v>5265</v>
      </c>
      <c r="C2655" s="5" t="s">
        <v>5266</v>
      </c>
      <c r="D2655" s="2">
        <v>192</v>
      </c>
      <c r="E2655" s="2" t="s">
        <v>4785</v>
      </c>
    </row>
    <row r="2656" s="40" customFormat="1" customHeight="1" spans="1:5">
      <c r="A2656" s="2">
        <v>2655</v>
      </c>
      <c r="B2656" s="5" t="s">
        <v>5267</v>
      </c>
      <c r="C2656" s="5" t="s">
        <v>5268</v>
      </c>
      <c r="D2656" s="2">
        <v>144</v>
      </c>
      <c r="E2656" s="2" t="s">
        <v>4785</v>
      </c>
    </row>
    <row r="2657" s="40" customFormat="1" customHeight="1" spans="1:5">
      <c r="A2657" s="2">
        <v>2656</v>
      </c>
      <c r="B2657" s="5" t="s">
        <v>5269</v>
      </c>
      <c r="C2657" s="5" t="s">
        <v>5270</v>
      </c>
      <c r="D2657" s="2">
        <v>160</v>
      </c>
      <c r="E2657" s="2" t="s">
        <v>4785</v>
      </c>
    </row>
    <row r="2658" s="40" customFormat="1" customHeight="1" spans="1:5">
      <c r="A2658" s="2">
        <v>2657</v>
      </c>
      <c r="B2658" s="5" t="s">
        <v>5271</v>
      </c>
      <c r="C2658" s="5" t="s">
        <v>5272</v>
      </c>
      <c r="D2658" s="2">
        <v>168</v>
      </c>
      <c r="E2658" s="2" t="s">
        <v>4785</v>
      </c>
    </row>
    <row r="2659" s="40" customFormat="1" customHeight="1" spans="1:5">
      <c r="A2659" s="2">
        <v>2658</v>
      </c>
      <c r="B2659" s="5" t="s">
        <v>5273</v>
      </c>
      <c r="C2659" s="5" t="s">
        <v>5274</v>
      </c>
      <c r="D2659" s="2">
        <v>192</v>
      </c>
      <c r="E2659" s="2" t="s">
        <v>4785</v>
      </c>
    </row>
    <row r="2660" s="40" customFormat="1" customHeight="1" spans="1:5">
      <c r="A2660" s="2">
        <v>2659</v>
      </c>
      <c r="B2660" s="5" t="s">
        <v>5275</v>
      </c>
      <c r="C2660" s="5" t="s">
        <v>5276</v>
      </c>
      <c r="D2660" s="2">
        <v>192</v>
      </c>
      <c r="E2660" s="2" t="s">
        <v>4785</v>
      </c>
    </row>
    <row r="2661" s="40" customFormat="1" customHeight="1" spans="1:5">
      <c r="A2661" s="2">
        <v>2660</v>
      </c>
      <c r="B2661" s="5" t="s">
        <v>5277</v>
      </c>
      <c r="C2661" s="5" t="s">
        <v>5278</v>
      </c>
      <c r="D2661" s="2">
        <v>144</v>
      </c>
      <c r="E2661" s="2" t="s">
        <v>4785</v>
      </c>
    </row>
    <row r="2662" s="40" customFormat="1" customHeight="1" spans="1:5">
      <c r="A2662" s="2">
        <v>2661</v>
      </c>
      <c r="B2662" s="5" t="s">
        <v>5279</v>
      </c>
      <c r="C2662" s="5" t="s">
        <v>5280</v>
      </c>
      <c r="D2662" s="2">
        <v>168</v>
      </c>
      <c r="E2662" s="2" t="s">
        <v>4785</v>
      </c>
    </row>
    <row r="2663" s="40" customFormat="1" customHeight="1" spans="1:5">
      <c r="A2663" s="2">
        <v>2662</v>
      </c>
      <c r="B2663" s="5" t="s">
        <v>5281</v>
      </c>
      <c r="C2663" s="5" t="s">
        <v>5282</v>
      </c>
      <c r="D2663" s="2">
        <v>168</v>
      </c>
      <c r="E2663" s="2" t="s">
        <v>4785</v>
      </c>
    </row>
    <row r="2664" s="40" customFormat="1" customHeight="1" spans="1:5">
      <c r="A2664" s="2">
        <v>2663</v>
      </c>
      <c r="B2664" s="5" t="s">
        <v>5283</v>
      </c>
      <c r="C2664" s="5" t="s">
        <v>5284</v>
      </c>
      <c r="D2664" s="2">
        <v>168</v>
      </c>
      <c r="E2664" s="2" t="s">
        <v>4785</v>
      </c>
    </row>
    <row r="2665" s="40" customFormat="1" customHeight="1" spans="1:5">
      <c r="A2665" s="2">
        <v>2664</v>
      </c>
      <c r="B2665" s="5" t="s">
        <v>5285</v>
      </c>
      <c r="C2665" s="5" t="s">
        <v>5286</v>
      </c>
      <c r="D2665" s="2">
        <v>168</v>
      </c>
      <c r="E2665" s="2" t="s">
        <v>4785</v>
      </c>
    </row>
    <row r="2666" s="40" customFormat="1" customHeight="1" spans="1:5">
      <c r="A2666" s="2">
        <v>2665</v>
      </c>
      <c r="B2666" s="5" t="s">
        <v>5287</v>
      </c>
      <c r="C2666" s="5" t="s">
        <v>5288</v>
      </c>
      <c r="D2666" s="2">
        <v>168</v>
      </c>
      <c r="E2666" s="2" t="s">
        <v>4785</v>
      </c>
    </row>
    <row r="2667" s="40" customFormat="1" customHeight="1" spans="1:5">
      <c r="A2667" s="2">
        <v>2666</v>
      </c>
      <c r="B2667" s="5" t="s">
        <v>5289</v>
      </c>
      <c r="C2667" s="5" t="s">
        <v>5290</v>
      </c>
      <c r="D2667" s="2">
        <v>160</v>
      </c>
      <c r="E2667" s="2" t="s">
        <v>4785</v>
      </c>
    </row>
    <row r="2668" s="40" customFormat="1" customHeight="1" spans="1:5">
      <c r="A2668" s="2">
        <v>2667</v>
      </c>
      <c r="B2668" s="5" t="s">
        <v>5291</v>
      </c>
      <c r="C2668" s="5" t="s">
        <v>5292</v>
      </c>
      <c r="D2668" s="2">
        <v>180</v>
      </c>
      <c r="E2668" s="2" t="s">
        <v>4785</v>
      </c>
    </row>
    <row r="2669" s="40" customFormat="1" customHeight="1" spans="1:5">
      <c r="A2669" s="2">
        <v>2668</v>
      </c>
      <c r="B2669" s="5" t="s">
        <v>5293</v>
      </c>
      <c r="C2669" s="5" t="s">
        <v>5294</v>
      </c>
      <c r="D2669" s="2">
        <v>168</v>
      </c>
      <c r="E2669" s="2" t="s">
        <v>4785</v>
      </c>
    </row>
    <row r="2670" s="40" customFormat="1" customHeight="1" spans="1:5">
      <c r="A2670" s="2">
        <v>2669</v>
      </c>
      <c r="B2670" s="5" t="s">
        <v>5295</v>
      </c>
      <c r="C2670" s="5" t="s">
        <v>5296</v>
      </c>
      <c r="D2670" s="2">
        <v>168</v>
      </c>
      <c r="E2670" s="2" t="s">
        <v>4785</v>
      </c>
    </row>
    <row r="2671" s="40" customFormat="1" customHeight="1" spans="1:5">
      <c r="A2671" s="2">
        <v>2670</v>
      </c>
      <c r="B2671" s="5" t="s">
        <v>5297</v>
      </c>
      <c r="C2671" s="5" t="s">
        <v>5298</v>
      </c>
      <c r="D2671" s="2">
        <v>168</v>
      </c>
      <c r="E2671" s="2" t="s">
        <v>4785</v>
      </c>
    </row>
    <row r="2672" s="40" customFormat="1" customHeight="1" spans="1:5">
      <c r="A2672" s="2">
        <v>2671</v>
      </c>
      <c r="B2672" s="5" t="s">
        <v>5299</v>
      </c>
      <c r="C2672" s="5" t="s">
        <v>5300</v>
      </c>
      <c r="D2672" s="2">
        <v>144</v>
      </c>
      <c r="E2672" s="2" t="s">
        <v>4785</v>
      </c>
    </row>
    <row r="2673" s="40" customFormat="1" customHeight="1" spans="1:5">
      <c r="A2673" s="2">
        <v>2672</v>
      </c>
      <c r="B2673" s="5" t="s">
        <v>5301</v>
      </c>
      <c r="C2673" s="5" t="s">
        <v>5302</v>
      </c>
      <c r="D2673" s="2">
        <v>186</v>
      </c>
      <c r="E2673" s="2" t="s">
        <v>4785</v>
      </c>
    </row>
    <row r="2674" s="40" customFormat="1" customHeight="1" spans="1:5">
      <c r="A2674" s="2">
        <v>2673</v>
      </c>
      <c r="B2674" s="5" t="s">
        <v>5303</v>
      </c>
      <c r="C2674" s="5" t="s">
        <v>5304</v>
      </c>
      <c r="D2674" s="2">
        <v>192</v>
      </c>
      <c r="E2674" s="2" t="s">
        <v>4785</v>
      </c>
    </row>
    <row r="2675" s="40" customFormat="1" customHeight="1" spans="1:5">
      <c r="A2675" s="2">
        <v>2674</v>
      </c>
      <c r="B2675" s="5" t="s">
        <v>5305</v>
      </c>
      <c r="C2675" s="5" t="s">
        <v>5306</v>
      </c>
      <c r="D2675" s="2">
        <v>184</v>
      </c>
      <c r="E2675" s="2" t="s">
        <v>4785</v>
      </c>
    </row>
    <row r="2676" s="40" customFormat="1" customHeight="1" spans="1:5">
      <c r="A2676" s="2">
        <v>2675</v>
      </c>
      <c r="B2676" s="5" t="s">
        <v>5307</v>
      </c>
      <c r="C2676" s="5" t="s">
        <v>5308</v>
      </c>
      <c r="D2676" s="2">
        <v>168</v>
      </c>
      <c r="E2676" s="2" t="s">
        <v>4785</v>
      </c>
    </row>
    <row r="2677" s="40" customFormat="1" customHeight="1" spans="1:5">
      <c r="A2677" s="2">
        <v>2676</v>
      </c>
      <c r="B2677" s="5" t="s">
        <v>5309</v>
      </c>
      <c r="C2677" s="5" t="s">
        <v>5310</v>
      </c>
      <c r="D2677" s="2">
        <v>144</v>
      </c>
      <c r="E2677" s="2" t="s">
        <v>4785</v>
      </c>
    </row>
    <row r="2678" s="40" customFormat="1" customHeight="1" spans="1:5">
      <c r="A2678" s="2">
        <v>2677</v>
      </c>
      <c r="B2678" s="5" t="s">
        <v>5311</v>
      </c>
      <c r="C2678" s="5" t="s">
        <v>5312</v>
      </c>
      <c r="D2678" s="2">
        <v>168</v>
      </c>
      <c r="E2678" s="2" t="s">
        <v>4785</v>
      </c>
    </row>
    <row r="2679" s="40" customFormat="1" customHeight="1" spans="1:5">
      <c r="A2679" s="2">
        <v>2678</v>
      </c>
      <c r="B2679" s="5" t="s">
        <v>5313</v>
      </c>
      <c r="C2679" s="5" t="s">
        <v>5314</v>
      </c>
      <c r="D2679" s="2">
        <v>144</v>
      </c>
      <c r="E2679" s="2" t="s">
        <v>4785</v>
      </c>
    </row>
    <row r="2680" s="40" customFormat="1" customHeight="1" spans="1:5">
      <c r="A2680" s="2">
        <v>2679</v>
      </c>
      <c r="B2680" s="5" t="s">
        <v>5315</v>
      </c>
      <c r="C2680" s="5" t="s">
        <v>5316</v>
      </c>
      <c r="D2680" s="2">
        <v>144</v>
      </c>
      <c r="E2680" s="2" t="s">
        <v>4785</v>
      </c>
    </row>
    <row r="2681" s="40" customFormat="1" customHeight="1" spans="1:5">
      <c r="A2681" s="2">
        <v>2680</v>
      </c>
      <c r="B2681" s="5" t="s">
        <v>5317</v>
      </c>
      <c r="C2681" s="5" t="s">
        <v>5318</v>
      </c>
      <c r="D2681" s="2">
        <v>168</v>
      </c>
      <c r="E2681" s="2" t="s">
        <v>4785</v>
      </c>
    </row>
    <row r="2682" s="40" customFormat="1" customHeight="1" spans="1:5">
      <c r="A2682" s="2">
        <v>2681</v>
      </c>
      <c r="B2682" s="5" t="s">
        <v>5319</v>
      </c>
      <c r="C2682" s="5" t="s">
        <v>5320</v>
      </c>
      <c r="D2682" s="2">
        <v>144</v>
      </c>
      <c r="E2682" s="2" t="s">
        <v>4785</v>
      </c>
    </row>
    <row r="2683" s="40" customFormat="1" customHeight="1" spans="1:5">
      <c r="A2683" s="2">
        <v>2682</v>
      </c>
      <c r="B2683" s="5" t="s">
        <v>5321</v>
      </c>
      <c r="C2683" s="5" t="s">
        <v>5322</v>
      </c>
      <c r="D2683" s="2">
        <v>144</v>
      </c>
      <c r="E2683" s="2" t="s">
        <v>4785</v>
      </c>
    </row>
    <row r="2684" s="40" customFormat="1" customHeight="1" spans="1:5">
      <c r="A2684" s="2">
        <v>2683</v>
      </c>
      <c r="B2684" s="5" t="s">
        <v>5323</v>
      </c>
      <c r="C2684" s="5" t="s">
        <v>5324</v>
      </c>
      <c r="D2684" s="2">
        <v>144</v>
      </c>
      <c r="E2684" s="2" t="s">
        <v>4785</v>
      </c>
    </row>
    <row r="2685" s="40" customFormat="1" customHeight="1" spans="1:5">
      <c r="A2685" s="2">
        <v>2684</v>
      </c>
      <c r="B2685" s="5" t="s">
        <v>5325</v>
      </c>
      <c r="C2685" s="5" t="s">
        <v>5326</v>
      </c>
      <c r="D2685" s="2">
        <v>168</v>
      </c>
      <c r="E2685" s="2" t="s">
        <v>4785</v>
      </c>
    </row>
    <row r="2686" s="40" customFormat="1" customHeight="1" spans="1:5">
      <c r="A2686" s="2">
        <v>2685</v>
      </c>
      <c r="B2686" s="5" t="s">
        <v>5327</v>
      </c>
      <c r="C2686" s="5" t="s">
        <v>5328</v>
      </c>
      <c r="D2686" s="2">
        <v>168</v>
      </c>
      <c r="E2686" s="2" t="s">
        <v>4785</v>
      </c>
    </row>
    <row r="2687" s="40" customFormat="1" customHeight="1" spans="1:5">
      <c r="A2687" s="2">
        <v>2686</v>
      </c>
      <c r="B2687" s="5" t="s">
        <v>5329</v>
      </c>
      <c r="C2687" s="5" t="s">
        <v>5330</v>
      </c>
      <c r="D2687" s="2">
        <v>144</v>
      </c>
      <c r="E2687" s="2" t="s">
        <v>4785</v>
      </c>
    </row>
    <row r="2688" s="40" customFormat="1" customHeight="1" spans="1:5">
      <c r="A2688" s="2">
        <v>2687</v>
      </c>
      <c r="B2688" s="5" t="s">
        <v>5331</v>
      </c>
      <c r="C2688" s="5" t="s">
        <v>5332</v>
      </c>
      <c r="D2688" s="2">
        <v>120</v>
      </c>
      <c r="E2688" s="2" t="s">
        <v>4785</v>
      </c>
    </row>
    <row r="2689" s="40" customFormat="1" customHeight="1" spans="1:5">
      <c r="A2689" s="2">
        <v>2688</v>
      </c>
      <c r="B2689" s="5" t="s">
        <v>3806</v>
      </c>
      <c r="C2689" s="5" t="s">
        <v>5333</v>
      </c>
      <c r="D2689" s="2">
        <v>144</v>
      </c>
      <c r="E2689" s="2" t="s">
        <v>4785</v>
      </c>
    </row>
    <row r="2690" s="40" customFormat="1" customHeight="1" spans="1:5">
      <c r="A2690" s="2">
        <v>2689</v>
      </c>
      <c r="B2690" s="5" t="s">
        <v>5334</v>
      </c>
      <c r="C2690" s="5" t="s">
        <v>5335</v>
      </c>
      <c r="D2690" s="2">
        <v>168</v>
      </c>
      <c r="E2690" s="2" t="s">
        <v>4785</v>
      </c>
    </row>
    <row r="2691" s="40" customFormat="1" customHeight="1" spans="1:5">
      <c r="A2691" s="2">
        <v>2690</v>
      </c>
      <c r="B2691" s="5" t="s">
        <v>5336</v>
      </c>
      <c r="C2691" s="5" t="s">
        <v>5337</v>
      </c>
      <c r="D2691" s="2">
        <v>168</v>
      </c>
      <c r="E2691" s="2" t="s">
        <v>4785</v>
      </c>
    </row>
    <row r="2692" s="40" customFormat="1" customHeight="1" spans="1:5">
      <c r="A2692" s="2">
        <v>2691</v>
      </c>
      <c r="B2692" s="5" t="s">
        <v>5338</v>
      </c>
      <c r="C2692" s="5" t="s">
        <v>5339</v>
      </c>
      <c r="D2692" s="2">
        <v>144</v>
      </c>
      <c r="E2692" s="2" t="s">
        <v>4785</v>
      </c>
    </row>
    <row r="2693" s="40" customFormat="1" customHeight="1" spans="1:5">
      <c r="A2693" s="2">
        <v>2692</v>
      </c>
      <c r="B2693" s="5" t="s">
        <v>5340</v>
      </c>
      <c r="C2693" s="5" t="s">
        <v>5341</v>
      </c>
      <c r="D2693" s="2">
        <v>144</v>
      </c>
      <c r="E2693" s="2" t="s">
        <v>4785</v>
      </c>
    </row>
    <row r="2694" s="40" customFormat="1" customHeight="1" spans="1:5">
      <c r="A2694" s="2">
        <v>2693</v>
      </c>
      <c r="B2694" s="5" t="s">
        <v>5342</v>
      </c>
      <c r="C2694" s="5" t="s">
        <v>5343</v>
      </c>
      <c r="D2694" s="2">
        <v>144</v>
      </c>
      <c r="E2694" s="2" t="s">
        <v>4785</v>
      </c>
    </row>
    <row r="2695" s="40" customFormat="1" customHeight="1" spans="1:5">
      <c r="A2695" s="2">
        <v>2694</v>
      </c>
      <c r="B2695" s="5" t="s">
        <v>5344</v>
      </c>
      <c r="C2695" s="5" t="s">
        <v>5345</v>
      </c>
      <c r="D2695" s="2">
        <v>168</v>
      </c>
      <c r="E2695" s="2" t="s">
        <v>4785</v>
      </c>
    </row>
    <row r="2696" s="40" customFormat="1" customHeight="1" spans="1:5">
      <c r="A2696" s="2">
        <v>2695</v>
      </c>
      <c r="B2696" s="5" t="s">
        <v>5346</v>
      </c>
      <c r="C2696" s="5" t="s">
        <v>5347</v>
      </c>
      <c r="D2696" s="2">
        <v>144</v>
      </c>
      <c r="E2696" s="2" t="s">
        <v>4785</v>
      </c>
    </row>
    <row r="2697" s="40" customFormat="1" customHeight="1" spans="1:5">
      <c r="A2697" s="2">
        <v>2696</v>
      </c>
      <c r="B2697" s="5" t="s">
        <v>5348</v>
      </c>
      <c r="C2697" s="5" t="s">
        <v>5349</v>
      </c>
      <c r="D2697" s="2">
        <v>125</v>
      </c>
      <c r="E2697" s="2" t="s">
        <v>4785</v>
      </c>
    </row>
    <row r="2698" s="40" customFormat="1" customHeight="1" spans="1:5">
      <c r="A2698" s="2">
        <v>2697</v>
      </c>
      <c r="B2698" s="5" t="s">
        <v>5350</v>
      </c>
      <c r="C2698" s="5" t="s">
        <v>5351</v>
      </c>
      <c r="D2698" s="2">
        <v>115</v>
      </c>
      <c r="E2698" s="2" t="s">
        <v>4785</v>
      </c>
    </row>
    <row r="2699" s="40" customFormat="1" customHeight="1" spans="1:5">
      <c r="A2699" s="2">
        <v>2698</v>
      </c>
      <c r="B2699" s="5" t="s">
        <v>5352</v>
      </c>
      <c r="C2699" s="5" t="s">
        <v>5353</v>
      </c>
      <c r="D2699" s="2">
        <v>115</v>
      </c>
      <c r="E2699" s="2" t="s">
        <v>4785</v>
      </c>
    </row>
    <row r="2700" s="40" customFormat="1" customHeight="1" spans="1:5">
      <c r="A2700" s="2">
        <v>2699</v>
      </c>
      <c r="B2700" s="5" t="s">
        <v>5354</v>
      </c>
      <c r="C2700" s="5" t="s">
        <v>5355</v>
      </c>
      <c r="D2700" s="2">
        <v>120</v>
      </c>
      <c r="E2700" s="2" t="s">
        <v>4785</v>
      </c>
    </row>
    <row r="2701" s="40" customFormat="1" customHeight="1" spans="1:5">
      <c r="A2701" s="2">
        <v>2700</v>
      </c>
      <c r="B2701" s="5" t="s">
        <v>5356</v>
      </c>
      <c r="C2701" s="5" t="s">
        <v>5357</v>
      </c>
      <c r="D2701" s="2">
        <v>115</v>
      </c>
      <c r="E2701" s="2" t="s">
        <v>4785</v>
      </c>
    </row>
    <row r="2702" s="40" customFormat="1" customHeight="1" spans="1:5">
      <c r="A2702" s="2">
        <v>2701</v>
      </c>
      <c r="B2702" s="5" t="s">
        <v>5358</v>
      </c>
      <c r="C2702" s="5" t="s">
        <v>5359</v>
      </c>
      <c r="D2702" s="2">
        <v>115</v>
      </c>
      <c r="E2702" s="2" t="s">
        <v>4785</v>
      </c>
    </row>
    <row r="2703" s="40" customFormat="1" customHeight="1" spans="1:5">
      <c r="A2703" s="2">
        <v>2702</v>
      </c>
      <c r="B2703" s="5" t="s">
        <v>5360</v>
      </c>
      <c r="C2703" s="5" t="s">
        <v>5361</v>
      </c>
      <c r="D2703" s="2">
        <v>115</v>
      </c>
      <c r="E2703" s="2" t="s">
        <v>4785</v>
      </c>
    </row>
    <row r="2704" s="40" customFormat="1" customHeight="1" spans="1:5">
      <c r="A2704" s="2">
        <v>2703</v>
      </c>
      <c r="B2704" s="5" t="s">
        <v>5362</v>
      </c>
      <c r="C2704" s="5" t="s">
        <v>5363</v>
      </c>
      <c r="D2704" s="2">
        <v>115</v>
      </c>
      <c r="E2704" s="2" t="s">
        <v>4785</v>
      </c>
    </row>
    <row r="2705" s="40" customFormat="1" customHeight="1" spans="1:5">
      <c r="A2705" s="2">
        <v>2704</v>
      </c>
      <c r="B2705" s="5" t="s">
        <v>5364</v>
      </c>
      <c r="C2705" s="5" t="s">
        <v>5365</v>
      </c>
      <c r="D2705" s="2">
        <v>105</v>
      </c>
      <c r="E2705" s="2" t="s">
        <v>4785</v>
      </c>
    </row>
    <row r="2706" s="40" customFormat="1" customHeight="1" spans="1:5">
      <c r="A2706" s="2">
        <v>2705</v>
      </c>
      <c r="B2706" s="5" t="s">
        <v>5366</v>
      </c>
      <c r="C2706" s="5" t="s">
        <v>5367</v>
      </c>
      <c r="D2706" s="2">
        <v>110</v>
      </c>
      <c r="E2706" s="2" t="s">
        <v>4785</v>
      </c>
    </row>
    <row r="2707" s="40" customFormat="1" customHeight="1" spans="1:5">
      <c r="A2707" s="2">
        <v>2706</v>
      </c>
      <c r="B2707" s="5" t="s">
        <v>5368</v>
      </c>
      <c r="C2707" s="5" t="s">
        <v>5369</v>
      </c>
      <c r="D2707" s="2">
        <v>110</v>
      </c>
      <c r="E2707" s="2" t="s">
        <v>4785</v>
      </c>
    </row>
    <row r="2708" s="40" customFormat="1" customHeight="1" spans="1:5">
      <c r="A2708" s="2">
        <v>2707</v>
      </c>
      <c r="B2708" s="5" t="s">
        <v>5370</v>
      </c>
      <c r="C2708" s="5" t="s">
        <v>5371</v>
      </c>
      <c r="D2708" s="2">
        <v>115</v>
      </c>
      <c r="E2708" s="2" t="s">
        <v>4785</v>
      </c>
    </row>
    <row r="2709" s="40" customFormat="1" customHeight="1" spans="1:5">
      <c r="A2709" s="2">
        <v>2708</v>
      </c>
      <c r="B2709" s="5" t="s">
        <v>5372</v>
      </c>
      <c r="C2709" s="5" t="s">
        <v>5373</v>
      </c>
      <c r="D2709" s="2">
        <v>115</v>
      </c>
      <c r="E2709" s="2" t="s">
        <v>4785</v>
      </c>
    </row>
    <row r="2710" s="40" customFormat="1" customHeight="1" spans="1:5">
      <c r="A2710" s="2">
        <v>2709</v>
      </c>
      <c r="B2710" s="5" t="s">
        <v>5374</v>
      </c>
      <c r="C2710" s="5" t="s">
        <v>5375</v>
      </c>
      <c r="D2710" s="2">
        <v>105</v>
      </c>
      <c r="E2710" s="2" t="s">
        <v>4785</v>
      </c>
    </row>
    <row r="2711" s="40" customFormat="1" customHeight="1" spans="1:5">
      <c r="A2711" s="2">
        <v>2710</v>
      </c>
      <c r="B2711" s="5" t="s">
        <v>5376</v>
      </c>
      <c r="C2711" s="5" t="s">
        <v>5377</v>
      </c>
      <c r="D2711" s="2">
        <v>115</v>
      </c>
      <c r="E2711" s="2" t="s">
        <v>4785</v>
      </c>
    </row>
    <row r="2712" s="40" customFormat="1" customHeight="1" spans="1:5">
      <c r="A2712" s="2">
        <v>2711</v>
      </c>
      <c r="B2712" s="5" t="s">
        <v>5378</v>
      </c>
      <c r="C2712" s="5" t="s">
        <v>5379</v>
      </c>
      <c r="D2712" s="2">
        <v>115</v>
      </c>
      <c r="E2712" s="2" t="s">
        <v>4785</v>
      </c>
    </row>
    <row r="2713" s="40" customFormat="1" customHeight="1" spans="1:5">
      <c r="A2713" s="2">
        <v>2712</v>
      </c>
      <c r="B2713" s="5" t="s">
        <v>5380</v>
      </c>
      <c r="C2713" s="5" t="s">
        <v>5381</v>
      </c>
      <c r="D2713" s="2">
        <v>153</v>
      </c>
      <c r="E2713" s="2" t="s">
        <v>4785</v>
      </c>
    </row>
    <row r="2714" s="40" customFormat="1" customHeight="1" spans="1:5">
      <c r="A2714" s="2">
        <v>2713</v>
      </c>
      <c r="B2714" s="5" t="s">
        <v>5382</v>
      </c>
      <c r="C2714" s="5" t="s">
        <v>5383</v>
      </c>
      <c r="D2714" s="2">
        <v>288</v>
      </c>
      <c r="E2714" s="2" t="s">
        <v>4785</v>
      </c>
    </row>
    <row r="2715" s="40" customFormat="1" customHeight="1" spans="1:5">
      <c r="A2715" s="2">
        <v>2714</v>
      </c>
      <c r="B2715" s="5" t="s">
        <v>5384</v>
      </c>
      <c r="C2715" s="5" t="s">
        <v>5385</v>
      </c>
      <c r="D2715" s="2">
        <v>196.5</v>
      </c>
      <c r="E2715" s="2" t="s">
        <v>4785</v>
      </c>
    </row>
    <row r="2716" s="40" customFormat="1" customHeight="1" spans="1:5">
      <c r="A2716" s="2">
        <v>2715</v>
      </c>
      <c r="B2716" s="5" t="s">
        <v>5386</v>
      </c>
      <c r="C2716" s="5" t="s">
        <v>5387</v>
      </c>
      <c r="D2716" s="2">
        <v>206</v>
      </c>
      <c r="E2716" s="2" t="s">
        <v>4785</v>
      </c>
    </row>
    <row r="2717" s="40" customFormat="1" customHeight="1" spans="1:5">
      <c r="A2717" s="2">
        <v>2716</v>
      </c>
      <c r="B2717" s="5" t="s">
        <v>5388</v>
      </c>
      <c r="C2717" s="5" t="s">
        <v>5389</v>
      </c>
      <c r="D2717" s="2">
        <v>267</v>
      </c>
      <c r="E2717" s="2" t="s">
        <v>4785</v>
      </c>
    </row>
    <row r="2718" s="40" customFormat="1" customHeight="1" spans="1:5">
      <c r="A2718" s="2">
        <v>2717</v>
      </c>
      <c r="B2718" s="5" t="s">
        <v>5390</v>
      </c>
      <c r="C2718" s="5" t="s">
        <v>5391</v>
      </c>
      <c r="D2718" s="2">
        <v>122</v>
      </c>
      <c r="E2718" s="2" t="s">
        <v>4785</v>
      </c>
    </row>
    <row r="2719" s="40" customFormat="1" customHeight="1" spans="1:5">
      <c r="A2719" s="2">
        <v>2718</v>
      </c>
      <c r="B2719" s="5" t="s">
        <v>5392</v>
      </c>
      <c r="C2719" s="5" t="s">
        <v>5393</v>
      </c>
      <c r="D2719" s="2">
        <v>151</v>
      </c>
      <c r="E2719" s="2" t="s">
        <v>4785</v>
      </c>
    </row>
    <row r="2720" s="40" customFormat="1" customHeight="1" spans="1:5">
      <c r="A2720" s="2">
        <v>2719</v>
      </c>
      <c r="B2720" s="5" t="s">
        <v>5394</v>
      </c>
      <c r="C2720" s="5" t="s">
        <v>5395</v>
      </c>
      <c r="D2720" s="2">
        <v>115</v>
      </c>
      <c r="E2720" s="2" t="s">
        <v>4785</v>
      </c>
    </row>
    <row r="2721" s="40" customFormat="1" customHeight="1" spans="1:5">
      <c r="A2721" s="2">
        <v>2720</v>
      </c>
      <c r="B2721" s="5" t="s">
        <v>5396</v>
      </c>
      <c r="C2721" s="5" t="s">
        <v>5397</v>
      </c>
      <c r="D2721" s="2">
        <v>115</v>
      </c>
      <c r="E2721" s="2" t="s">
        <v>4785</v>
      </c>
    </row>
    <row r="2722" s="40" customFormat="1" customHeight="1" spans="1:5">
      <c r="A2722" s="2">
        <v>2721</v>
      </c>
      <c r="B2722" s="5" t="s">
        <v>5398</v>
      </c>
      <c r="C2722" s="5" t="s">
        <v>5399</v>
      </c>
      <c r="D2722" s="2">
        <v>116</v>
      </c>
      <c r="E2722" s="2" t="s">
        <v>4785</v>
      </c>
    </row>
    <row r="2723" s="40" customFormat="1" customHeight="1" spans="1:5">
      <c r="A2723" s="2">
        <v>2722</v>
      </c>
      <c r="B2723" s="5" t="s">
        <v>5400</v>
      </c>
      <c r="C2723" s="5" t="s">
        <v>5401</v>
      </c>
      <c r="D2723" s="2">
        <v>116</v>
      </c>
      <c r="E2723" s="2" t="s">
        <v>4785</v>
      </c>
    </row>
    <row r="2724" s="40" customFormat="1" customHeight="1" spans="1:5">
      <c r="A2724" s="2">
        <v>2723</v>
      </c>
      <c r="B2724" s="5" t="s">
        <v>5402</v>
      </c>
      <c r="C2724" s="5" t="s">
        <v>5403</v>
      </c>
      <c r="D2724" s="2">
        <v>121</v>
      </c>
      <c r="E2724" s="2" t="s">
        <v>4785</v>
      </c>
    </row>
    <row r="2725" s="40" customFormat="1" customHeight="1" spans="1:5">
      <c r="A2725" s="2">
        <v>2724</v>
      </c>
      <c r="B2725" s="5" t="s">
        <v>5404</v>
      </c>
      <c r="C2725" s="5" t="s">
        <v>5405</v>
      </c>
      <c r="D2725" s="2">
        <v>116</v>
      </c>
      <c r="E2725" s="2" t="s">
        <v>4785</v>
      </c>
    </row>
    <row r="2726" s="40" customFormat="1" customHeight="1" spans="1:5">
      <c r="A2726" s="2">
        <v>2725</v>
      </c>
      <c r="B2726" s="5" t="s">
        <v>5406</v>
      </c>
      <c r="C2726" s="5" t="s">
        <v>5407</v>
      </c>
      <c r="D2726" s="2">
        <v>133</v>
      </c>
      <c r="E2726" s="2" t="s">
        <v>4785</v>
      </c>
    </row>
    <row r="2727" s="40" customFormat="1" customHeight="1" spans="1:5">
      <c r="A2727" s="2">
        <v>2726</v>
      </c>
      <c r="B2727" s="5" t="s">
        <v>5408</v>
      </c>
      <c r="C2727" s="5" t="s">
        <v>5409</v>
      </c>
      <c r="D2727" s="2">
        <v>130.5</v>
      </c>
      <c r="E2727" s="2" t="s">
        <v>4785</v>
      </c>
    </row>
    <row r="2728" s="40" customFormat="1" customHeight="1" spans="1:5">
      <c r="A2728" s="2">
        <v>2727</v>
      </c>
      <c r="B2728" s="5" t="s">
        <v>5410</v>
      </c>
      <c r="C2728" s="5" t="s">
        <v>5411</v>
      </c>
      <c r="D2728" s="2">
        <v>106</v>
      </c>
      <c r="E2728" s="2" t="s">
        <v>4785</v>
      </c>
    </row>
    <row r="2729" s="40" customFormat="1" customHeight="1" spans="1:5">
      <c r="A2729" s="2">
        <v>2728</v>
      </c>
      <c r="B2729" s="5" t="s">
        <v>5412</v>
      </c>
      <c r="C2729" s="5" t="s">
        <v>5413</v>
      </c>
      <c r="D2729" s="2">
        <v>182</v>
      </c>
      <c r="E2729" s="2" t="s">
        <v>4785</v>
      </c>
    </row>
    <row r="2730" s="40" customFormat="1" customHeight="1" spans="1:5">
      <c r="A2730" s="2">
        <v>2729</v>
      </c>
      <c r="B2730" s="5" t="s">
        <v>5414</v>
      </c>
      <c r="C2730" s="5" t="s">
        <v>5415</v>
      </c>
      <c r="D2730" s="2">
        <v>136</v>
      </c>
      <c r="E2730" s="2" t="s">
        <v>4785</v>
      </c>
    </row>
    <row r="2731" s="40" customFormat="1" customHeight="1" spans="1:5">
      <c r="A2731" s="2">
        <v>2730</v>
      </c>
      <c r="B2731" s="5" t="s">
        <v>5416</v>
      </c>
      <c r="C2731" s="5" t="s">
        <v>5417</v>
      </c>
      <c r="D2731" s="2">
        <v>117</v>
      </c>
      <c r="E2731" s="2" t="s">
        <v>4785</v>
      </c>
    </row>
    <row r="2732" s="40" customFormat="1" customHeight="1" spans="1:5">
      <c r="A2732" s="2">
        <v>2731</v>
      </c>
      <c r="B2732" s="5" t="s">
        <v>5418</v>
      </c>
      <c r="C2732" s="5" t="s">
        <v>5419</v>
      </c>
      <c r="D2732" s="2">
        <v>113.5</v>
      </c>
      <c r="E2732" s="2" t="s">
        <v>4785</v>
      </c>
    </row>
    <row r="2733" s="40" customFormat="1" customHeight="1" spans="1:5">
      <c r="A2733" s="2">
        <v>2732</v>
      </c>
      <c r="B2733" s="5" t="s">
        <v>5420</v>
      </c>
      <c r="C2733" s="5" t="s">
        <v>5421</v>
      </c>
      <c r="D2733" s="2">
        <v>141</v>
      </c>
      <c r="E2733" s="2" t="s">
        <v>4785</v>
      </c>
    </row>
    <row r="2734" s="40" customFormat="1" customHeight="1" spans="1:5">
      <c r="A2734" s="2">
        <v>2733</v>
      </c>
      <c r="B2734" s="5" t="s">
        <v>5422</v>
      </c>
      <c r="C2734" s="5" t="s">
        <v>5423</v>
      </c>
      <c r="D2734" s="2">
        <v>114</v>
      </c>
      <c r="E2734" s="2" t="s">
        <v>4785</v>
      </c>
    </row>
    <row r="2735" s="40" customFormat="1" customHeight="1" spans="1:5">
      <c r="A2735" s="2">
        <v>2734</v>
      </c>
      <c r="B2735" s="5" t="s">
        <v>5424</v>
      </c>
      <c r="C2735" s="5" t="s">
        <v>5425</v>
      </c>
      <c r="D2735" s="2">
        <v>275</v>
      </c>
      <c r="E2735" s="2" t="s">
        <v>4785</v>
      </c>
    </row>
    <row r="2736" s="40" customFormat="1" customHeight="1" spans="1:5">
      <c r="A2736" s="2">
        <v>2735</v>
      </c>
      <c r="B2736" s="5" t="s">
        <v>5426</v>
      </c>
      <c r="C2736" s="5" t="s">
        <v>5427</v>
      </c>
      <c r="D2736" s="2">
        <v>116</v>
      </c>
      <c r="E2736" s="2" t="s">
        <v>4785</v>
      </c>
    </row>
    <row r="2737" s="40" customFormat="1" customHeight="1" spans="1:5">
      <c r="A2737" s="2">
        <v>2736</v>
      </c>
      <c r="B2737" s="5" t="s">
        <v>5428</v>
      </c>
      <c r="C2737" s="5" t="s">
        <v>5429</v>
      </c>
      <c r="D2737" s="2">
        <v>102</v>
      </c>
      <c r="E2737" s="2" t="s">
        <v>4785</v>
      </c>
    </row>
    <row r="2738" s="40" customFormat="1" customHeight="1" spans="1:5">
      <c r="A2738" s="2">
        <v>2737</v>
      </c>
      <c r="B2738" s="5" t="s">
        <v>5430</v>
      </c>
      <c r="C2738" s="5" t="s">
        <v>5431</v>
      </c>
      <c r="D2738" s="2">
        <v>235</v>
      </c>
      <c r="E2738" s="2" t="s">
        <v>4785</v>
      </c>
    </row>
    <row r="2739" s="40" customFormat="1" customHeight="1" spans="1:5">
      <c r="A2739" s="2">
        <v>2738</v>
      </c>
      <c r="B2739" s="5" t="s">
        <v>5432</v>
      </c>
      <c r="C2739" s="5" t="s">
        <v>5433</v>
      </c>
      <c r="D2739" s="2">
        <v>170</v>
      </c>
      <c r="E2739" s="2" t="s">
        <v>4785</v>
      </c>
    </row>
    <row r="2740" s="40" customFormat="1" customHeight="1" spans="1:5">
      <c r="A2740" s="2">
        <v>2739</v>
      </c>
      <c r="B2740" s="5" t="s">
        <v>5434</v>
      </c>
      <c r="C2740" s="5" t="s">
        <v>5435</v>
      </c>
      <c r="D2740" s="2">
        <v>163</v>
      </c>
      <c r="E2740" s="2" t="s">
        <v>4785</v>
      </c>
    </row>
    <row r="2741" s="40" customFormat="1" customHeight="1" spans="1:5">
      <c r="A2741" s="2">
        <v>2740</v>
      </c>
      <c r="B2741" s="5" t="s">
        <v>5436</v>
      </c>
      <c r="C2741" s="5" t="s">
        <v>5437</v>
      </c>
      <c r="D2741" s="2">
        <v>100</v>
      </c>
      <c r="E2741" s="2" t="s">
        <v>4785</v>
      </c>
    </row>
    <row r="2742" s="40" customFormat="1" customHeight="1" spans="1:5">
      <c r="A2742" s="2">
        <v>2741</v>
      </c>
      <c r="B2742" s="5" t="s">
        <v>2539</v>
      </c>
      <c r="C2742" s="5" t="s">
        <v>5438</v>
      </c>
      <c r="D2742" s="2">
        <v>109.5</v>
      </c>
      <c r="E2742" s="2" t="s">
        <v>4785</v>
      </c>
    </row>
    <row r="2743" s="40" customFormat="1" customHeight="1" spans="1:5">
      <c r="A2743" s="2">
        <v>2742</v>
      </c>
      <c r="B2743" s="5" t="s">
        <v>5261</v>
      </c>
      <c r="C2743" s="5" t="s">
        <v>5439</v>
      </c>
      <c r="D2743" s="2">
        <v>148.5</v>
      </c>
      <c r="E2743" s="2" t="s">
        <v>4785</v>
      </c>
    </row>
    <row r="2744" s="40" customFormat="1" customHeight="1" spans="1:5">
      <c r="A2744" s="2">
        <v>2743</v>
      </c>
      <c r="B2744" s="5" t="s">
        <v>5440</v>
      </c>
      <c r="C2744" s="5" t="s">
        <v>5441</v>
      </c>
      <c r="D2744" s="2">
        <v>200</v>
      </c>
      <c r="E2744" s="2" t="s">
        <v>4785</v>
      </c>
    </row>
    <row r="2745" s="40" customFormat="1" customHeight="1" spans="1:5">
      <c r="A2745" s="2">
        <v>2744</v>
      </c>
      <c r="B2745" s="5" t="s">
        <v>5442</v>
      </c>
      <c r="C2745" s="5" t="s">
        <v>5443</v>
      </c>
      <c r="D2745" s="2">
        <v>123</v>
      </c>
      <c r="E2745" s="2" t="s">
        <v>4785</v>
      </c>
    </row>
    <row r="2746" s="40" customFormat="1" customHeight="1" spans="1:5">
      <c r="A2746" s="2">
        <v>2745</v>
      </c>
      <c r="B2746" s="5" t="s">
        <v>5444</v>
      </c>
      <c r="C2746" s="5" t="s">
        <v>5445</v>
      </c>
      <c r="D2746" s="2">
        <v>142</v>
      </c>
      <c r="E2746" s="2" t="s">
        <v>4785</v>
      </c>
    </row>
    <row r="2747" s="40" customFormat="1" customHeight="1" spans="1:5">
      <c r="A2747" s="2">
        <v>2746</v>
      </c>
      <c r="B2747" s="5" t="s">
        <v>5446</v>
      </c>
      <c r="C2747" s="5" t="s">
        <v>5447</v>
      </c>
      <c r="D2747" s="2">
        <v>142</v>
      </c>
      <c r="E2747" s="2" t="s">
        <v>4785</v>
      </c>
    </row>
    <row r="2748" s="40" customFormat="1" customHeight="1" spans="1:5">
      <c r="A2748" s="2">
        <v>2747</v>
      </c>
      <c r="B2748" s="5" t="s">
        <v>5448</v>
      </c>
      <c r="C2748" s="5" t="s">
        <v>5449</v>
      </c>
      <c r="D2748" s="2">
        <v>192</v>
      </c>
      <c r="E2748" s="2" t="s">
        <v>4785</v>
      </c>
    </row>
    <row r="2749" s="40" customFormat="1" customHeight="1" spans="1:5">
      <c r="A2749" s="2">
        <v>2748</v>
      </c>
      <c r="B2749" s="5" t="s">
        <v>5450</v>
      </c>
      <c r="C2749" s="5" t="s">
        <v>5451</v>
      </c>
      <c r="D2749" s="2">
        <v>214</v>
      </c>
      <c r="E2749" s="2" t="s">
        <v>4785</v>
      </c>
    </row>
    <row r="2750" s="40" customFormat="1" customHeight="1" spans="1:5">
      <c r="A2750" s="2">
        <v>2749</v>
      </c>
      <c r="B2750" s="5" t="s">
        <v>5452</v>
      </c>
      <c r="C2750" s="5" t="s">
        <v>5453</v>
      </c>
      <c r="D2750" s="2">
        <v>106</v>
      </c>
      <c r="E2750" s="2" t="s">
        <v>4785</v>
      </c>
    </row>
    <row r="2751" s="40" customFormat="1" customHeight="1" spans="1:5">
      <c r="A2751" s="2">
        <v>2750</v>
      </c>
      <c r="B2751" s="5" t="s">
        <v>5454</v>
      </c>
      <c r="C2751" s="5" t="s">
        <v>5455</v>
      </c>
      <c r="D2751" s="2">
        <v>145</v>
      </c>
      <c r="E2751" s="2" t="s">
        <v>4785</v>
      </c>
    </row>
    <row r="2752" s="40" customFormat="1" customHeight="1" spans="1:5">
      <c r="A2752" s="2">
        <v>2751</v>
      </c>
      <c r="B2752" s="5" t="s">
        <v>5456</v>
      </c>
      <c r="C2752" s="5" t="s">
        <v>5457</v>
      </c>
      <c r="D2752" s="2">
        <v>106</v>
      </c>
      <c r="E2752" s="2" t="s">
        <v>4785</v>
      </c>
    </row>
    <row r="2753" s="40" customFormat="1" customHeight="1" spans="1:5">
      <c r="A2753" s="2">
        <v>2752</v>
      </c>
      <c r="B2753" s="5" t="s">
        <v>5458</v>
      </c>
      <c r="C2753" s="5" t="s">
        <v>5459</v>
      </c>
      <c r="D2753" s="2">
        <v>147</v>
      </c>
      <c r="E2753" s="2" t="s">
        <v>4785</v>
      </c>
    </row>
    <row r="2754" s="40" customFormat="1" customHeight="1" spans="1:5">
      <c r="A2754" s="2">
        <v>2753</v>
      </c>
      <c r="B2754" s="5" t="s">
        <v>5460</v>
      </c>
      <c r="C2754" s="5" t="s">
        <v>5461</v>
      </c>
      <c r="D2754" s="2">
        <v>184</v>
      </c>
      <c r="E2754" s="2" t="s">
        <v>4785</v>
      </c>
    </row>
    <row r="2755" s="40" customFormat="1" customHeight="1" spans="1:5">
      <c r="A2755" s="2">
        <v>2754</v>
      </c>
      <c r="B2755" s="5" t="s">
        <v>5462</v>
      </c>
      <c r="C2755" s="5" t="s">
        <v>5463</v>
      </c>
      <c r="D2755" s="2">
        <v>184</v>
      </c>
      <c r="E2755" s="2" t="s">
        <v>4785</v>
      </c>
    </row>
    <row r="2756" s="40" customFormat="1" customHeight="1" spans="1:5">
      <c r="A2756" s="2">
        <v>2755</v>
      </c>
      <c r="B2756" s="5" t="s">
        <v>5464</v>
      </c>
      <c r="C2756" s="5" t="s">
        <v>5465</v>
      </c>
      <c r="D2756" s="2">
        <v>148</v>
      </c>
      <c r="E2756" s="2" t="s">
        <v>4785</v>
      </c>
    </row>
    <row r="2757" s="40" customFormat="1" customHeight="1" spans="1:5">
      <c r="A2757" s="2">
        <v>2756</v>
      </c>
      <c r="B2757" s="5" t="s">
        <v>5466</v>
      </c>
      <c r="C2757" s="5" t="s">
        <v>5467</v>
      </c>
      <c r="D2757" s="2">
        <v>148</v>
      </c>
      <c r="E2757" s="2" t="s">
        <v>4785</v>
      </c>
    </row>
    <row r="2758" s="40" customFormat="1" customHeight="1" spans="1:5">
      <c r="A2758" s="2">
        <v>2757</v>
      </c>
      <c r="B2758" s="5" t="s">
        <v>5468</v>
      </c>
      <c r="C2758" s="5" t="s">
        <v>5469</v>
      </c>
      <c r="D2758" s="2">
        <v>148</v>
      </c>
      <c r="E2758" s="2" t="s">
        <v>4785</v>
      </c>
    </row>
    <row r="2759" s="40" customFormat="1" customHeight="1" spans="1:5">
      <c r="A2759" s="2">
        <v>2758</v>
      </c>
      <c r="B2759" s="5" t="s">
        <v>5470</v>
      </c>
      <c r="C2759" s="5" t="s">
        <v>5471</v>
      </c>
      <c r="D2759" s="2">
        <v>184</v>
      </c>
      <c r="E2759" s="2" t="s">
        <v>4785</v>
      </c>
    </row>
    <row r="2760" s="40" customFormat="1" customHeight="1" spans="1:5">
      <c r="A2760" s="2">
        <v>2759</v>
      </c>
      <c r="B2760" s="5" t="s">
        <v>5472</v>
      </c>
      <c r="C2760" s="5" t="s">
        <v>5473</v>
      </c>
      <c r="D2760" s="2">
        <v>148</v>
      </c>
      <c r="E2760" s="2" t="s">
        <v>4785</v>
      </c>
    </row>
    <row r="2761" s="40" customFormat="1" customHeight="1" spans="1:5">
      <c r="A2761" s="2">
        <v>2760</v>
      </c>
      <c r="B2761" s="5" t="s">
        <v>5474</v>
      </c>
      <c r="C2761" s="5" t="s">
        <v>5475</v>
      </c>
      <c r="D2761" s="2">
        <v>184</v>
      </c>
      <c r="E2761" s="2" t="s">
        <v>4785</v>
      </c>
    </row>
    <row r="2762" s="40" customFormat="1" customHeight="1" spans="1:5">
      <c r="A2762" s="2">
        <v>2761</v>
      </c>
      <c r="B2762" s="5" t="s">
        <v>5476</v>
      </c>
      <c r="C2762" s="5" t="s">
        <v>5477</v>
      </c>
      <c r="D2762" s="2">
        <v>148</v>
      </c>
      <c r="E2762" s="2" t="s">
        <v>4785</v>
      </c>
    </row>
    <row r="2763" s="40" customFormat="1" customHeight="1" spans="1:5">
      <c r="A2763" s="2">
        <v>2762</v>
      </c>
      <c r="B2763" s="5" t="s">
        <v>5478</v>
      </c>
      <c r="C2763" s="5" t="s">
        <v>5479</v>
      </c>
      <c r="D2763" s="2">
        <v>148</v>
      </c>
      <c r="E2763" s="2" t="s">
        <v>4785</v>
      </c>
    </row>
    <row r="2764" s="40" customFormat="1" customHeight="1" spans="1:5">
      <c r="A2764" s="2">
        <v>2763</v>
      </c>
      <c r="B2764" s="5" t="s">
        <v>5480</v>
      </c>
      <c r="C2764" s="5" t="s">
        <v>5481</v>
      </c>
      <c r="D2764" s="2">
        <v>105</v>
      </c>
      <c r="E2764" s="2" t="s">
        <v>4785</v>
      </c>
    </row>
    <row r="2765" s="40" customFormat="1" customHeight="1" spans="1:5">
      <c r="A2765" s="2">
        <v>2764</v>
      </c>
      <c r="B2765" s="5" t="s">
        <v>5482</v>
      </c>
      <c r="C2765" s="5" t="s">
        <v>5483</v>
      </c>
      <c r="D2765" s="2">
        <v>101</v>
      </c>
      <c r="E2765" s="2" t="s">
        <v>4785</v>
      </c>
    </row>
    <row r="2766" s="40" customFormat="1" customHeight="1" spans="1:5">
      <c r="A2766" s="2">
        <v>2765</v>
      </c>
      <c r="B2766" s="5" t="s">
        <v>5484</v>
      </c>
      <c r="C2766" s="5" t="s">
        <v>5485</v>
      </c>
      <c r="D2766" s="2">
        <v>153</v>
      </c>
      <c r="E2766" s="2" t="s">
        <v>4785</v>
      </c>
    </row>
    <row r="2767" s="40" customFormat="1" customHeight="1" spans="1:5">
      <c r="A2767" s="2">
        <v>2766</v>
      </c>
      <c r="B2767" s="5" t="s">
        <v>5486</v>
      </c>
      <c r="C2767" s="5" t="s">
        <v>5487</v>
      </c>
      <c r="D2767" s="2">
        <v>153</v>
      </c>
      <c r="E2767" s="2" t="s">
        <v>4785</v>
      </c>
    </row>
    <row r="2768" s="40" customFormat="1" customHeight="1" spans="1:5">
      <c r="A2768" s="2">
        <v>2767</v>
      </c>
      <c r="B2768" s="5" t="s">
        <v>5488</v>
      </c>
      <c r="C2768" s="5" t="s">
        <v>5489</v>
      </c>
      <c r="D2768" s="2">
        <v>151</v>
      </c>
      <c r="E2768" s="2" t="s">
        <v>4785</v>
      </c>
    </row>
    <row r="2769" s="40" customFormat="1" customHeight="1" spans="1:5">
      <c r="A2769" s="2">
        <v>2768</v>
      </c>
      <c r="B2769" s="5" t="s">
        <v>5490</v>
      </c>
      <c r="C2769" s="5" t="s">
        <v>5491</v>
      </c>
      <c r="D2769" s="2">
        <v>135</v>
      </c>
      <c r="E2769" s="2" t="s">
        <v>4785</v>
      </c>
    </row>
    <row r="2770" s="40" customFormat="1" customHeight="1" spans="1:5">
      <c r="A2770" s="2">
        <v>2769</v>
      </c>
      <c r="B2770" s="5" t="s">
        <v>5492</v>
      </c>
      <c r="C2770" s="5" t="s">
        <v>5493</v>
      </c>
      <c r="D2770" s="2">
        <v>100</v>
      </c>
      <c r="E2770" s="2" t="s">
        <v>4785</v>
      </c>
    </row>
    <row r="2771" s="40" customFormat="1" customHeight="1" spans="1:5">
      <c r="A2771" s="2">
        <v>2770</v>
      </c>
      <c r="B2771" s="5" t="s">
        <v>5494</v>
      </c>
      <c r="C2771" s="5" t="s">
        <v>5495</v>
      </c>
      <c r="D2771" s="2">
        <v>115</v>
      </c>
      <c r="E2771" s="2" t="s">
        <v>4785</v>
      </c>
    </row>
    <row r="2772" s="40" customFormat="1" customHeight="1" spans="1:5">
      <c r="A2772" s="2">
        <v>2771</v>
      </c>
      <c r="B2772" s="5" t="s">
        <v>5496</v>
      </c>
      <c r="C2772" s="5" t="s">
        <v>5497</v>
      </c>
      <c r="D2772" s="2">
        <v>115</v>
      </c>
      <c r="E2772" s="2" t="s">
        <v>4785</v>
      </c>
    </row>
    <row r="2773" s="40" customFormat="1" customHeight="1" spans="1:5">
      <c r="A2773" s="2">
        <v>2772</v>
      </c>
      <c r="B2773" s="5" t="s">
        <v>5498</v>
      </c>
      <c r="C2773" s="5" t="s">
        <v>5499</v>
      </c>
      <c r="D2773" s="2">
        <v>115</v>
      </c>
      <c r="E2773" s="2" t="s">
        <v>4785</v>
      </c>
    </row>
    <row r="2774" s="40" customFormat="1" customHeight="1" spans="1:5">
      <c r="A2774" s="2">
        <v>2773</v>
      </c>
      <c r="B2774" s="5" t="s">
        <v>5500</v>
      </c>
      <c r="C2774" s="5" t="s">
        <v>5501</v>
      </c>
      <c r="D2774" s="2">
        <v>115</v>
      </c>
      <c r="E2774" s="2" t="s">
        <v>4785</v>
      </c>
    </row>
    <row r="2775" s="40" customFormat="1" customHeight="1" spans="1:5">
      <c r="A2775" s="2">
        <v>2774</v>
      </c>
      <c r="B2775" s="5" t="s">
        <v>5502</v>
      </c>
      <c r="C2775" s="5" t="s">
        <v>5503</v>
      </c>
      <c r="D2775" s="2">
        <v>120</v>
      </c>
      <c r="E2775" s="2" t="s">
        <v>4785</v>
      </c>
    </row>
    <row r="2776" s="40" customFormat="1" customHeight="1" spans="1:5">
      <c r="A2776" s="2">
        <v>2775</v>
      </c>
      <c r="B2776" s="5" t="s">
        <v>5504</v>
      </c>
      <c r="C2776" s="5" t="s">
        <v>5505</v>
      </c>
      <c r="D2776" s="2">
        <v>226</v>
      </c>
      <c r="E2776" s="2" t="s">
        <v>4785</v>
      </c>
    </row>
    <row r="2777" s="40" customFormat="1" customHeight="1" spans="1:5">
      <c r="A2777" s="2">
        <v>2776</v>
      </c>
      <c r="B2777" s="5" t="s">
        <v>5506</v>
      </c>
      <c r="C2777" s="5" t="s">
        <v>5507</v>
      </c>
      <c r="D2777" s="2">
        <v>183</v>
      </c>
      <c r="E2777" s="2" t="s">
        <v>4785</v>
      </c>
    </row>
    <row r="2778" s="40" customFormat="1" customHeight="1" spans="1:5">
      <c r="A2778" s="2">
        <v>2777</v>
      </c>
      <c r="B2778" s="5" t="s">
        <v>5508</v>
      </c>
      <c r="C2778" s="5" t="s">
        <v>5509</v>
      </c>
      <c r="D2778" s="2">
        <v>133</v>
      </c>
      <c r="E2778" s="2" t="s">
        <v>4785</v>
      </c>
    </row>
    <row r="2779" s="40" customFormat="1" customHeight="1" spans="1:5">
      <c r="A2779" s="2">
        <v>2778</v>
      </c>
      <c r="B2779" s="5" t="s">
        <v>5510</v>
      </c>
      <c r="C2779" s="5" t="s">
        <v>5511</v>
      </c>
      <c r="D2779" s="2">
        <v>195</v>
      </c>
      <c r="E2779" s="2" t="s">
        <v>4785</v>
      </c>
    </row>
    <row r="2780" s="40" customFormat="1" customHeight="1" spans="1:5">
      <c r="A2780" s="2">
        <v>2779</v>
      </c>
      <c r="B2780" s="5" t="s">
        <v>5512</v>
      </c>
      <c r="C2780" s="5" t="s">
        <v>5513</v>
      </c>
      <c r="D2780" s="2">
        <v>118</v>
      </c>
      <c r="E2780" s="2" t="s">
        <v>4785</v>
      </c>
    </row>
    <row r="2781" s="40" customFormat="1" customHeight="1" spans="1:5">
      <c r="A2781" s="2">
        <v>2780</v>
      </c>
      <c r="B2781" s="5" t="s">
        <v>5514</v>
      </c>
      <c r="C2781" s="5" t="s">
        <v>5515</v>
      </c>
      <c r="D2781" s="2">
        <v>108</v>
      </c>
      <c r="E2781" s="2" t="s">
        <v>4785</v>
      </c>
    </row>
    <row r="2782" s="40" customFormat="1" customHeight="1" spans="1:5">
      <c r="A2782" s="2">
        <v>2781</v>
      </c>
      <c r="B2782" s="5" t="s">
        <v>5516</v>
      </c>
      <c r="C2782" s="5" t="s">
        <v>5517</v>
      </c>
      <c r="D2782" s="2">
        <v>175</v>
      </c>
      <c r="E2782" s="2" t="s">
        <v>4785</v>
      </c>
    </row>
    <row r="2783" s="40" customFormat="1" customHeight="1" spans="1:5">
      <c r="A2783" s="2">
        <v>2782</v>
      </c>
      <c r="B2783" s="5" t="s">
        <v>3536</v>
      </c>
      <c r="C2783" s="5" t="s">
        <v>5518</v>
      </c>
      <c r="D2783" s="2">
        <v>170</v>
      </c>
      <c r="E2783" s="2" t="s">
        <v>4785</v>
      </c>
    </row>
    <row r="2784" s="40" customFormat="1" customHeight="1" spans="1:5">
      <c r="A2784" s="2">
        <v>2783</v>
      </c>
      <c r="B2784" s="5" t="s">
        <v>5519</v>
      </c>
      <c r="C2784" s="5" t="s">
        <v>5520</v>
      </c>
      <c r="D2784" s="2">
        <v>100</v>
      </c>
      <c r="E2784" s="2" t="s">
        <v>4785</v>
      </c>
    </row>
    <row r="2785" s="40" customFormat="1" customHeight="1" spans="1:5">
      <c r="A2785" s="2">
        <v>2784</v>
      </c>
      <c r="B2785" s="5" t="s">
        <v>5521</v>
      </c>
      <c r="C2785" s="5" t="s">
        <v>5522</v>
      </c>
      <c r="D2785" s="2">
        <v>179</v>
      </c>
      <c r="E2785" s="2" t="s">
        <v>4785</v>
      </c>
    </row>
    <row r="2786" s="40" customFormat="1" customHeight="1" spans="1:5">
      <c r="A2786" s="2">
        <v>2785</v>
      </c>
      <c r="B2786" s="5" t="s">
        <v>5523</v>
      </c>
      <c r="C2786" s="5" t="s">
        <v>5524</v>
      </c>
      <c r="D2786" s="2">
        <v>178</v>
      </c>
      <c r="E2786" s="2" t="s">
        <v>4785</v>
      </c>
    </row>
    <row r="2787" s="40" customFormat="1" customHeight="1" spans="1:5">
      <c r="A2787" s="2">
        <v>2786</v>
      </c>
      <c r="B2787" s="5" t="s">
        <v>5525</v>
      </c>
      <c r="C2787" s="5" t="s">
        <v>5526</v>
      </c>
      <c r="D2787" s="2">
        <v>259</v>
      </c>
      <c r="E2787" s="2" t="s">
        <v>4785</v>
      </c>
    </row>
    <row r="2788" s="40" customFormat="1" customHeight="1" spans="1:5">
      <c r="A2788" s="2">
        <v>2787</v>
      </c>
      <c r="B2788" s="5" t="s">
        <v>5527</v>
      </c>
      <c r="C2788" s="5" t="s">
        <v>5528</v>
      </c>
      <c r="D2788" s="2">
        <v>188</v>
      </c>
      <c r="E2788" s="2" t="s">
        <v>4785</v>
      </c>
    </row>
    <row r="2789" s="40" customFormat="1" customHeight="1" spans="1:5">
      <c r="A2789" s="2">
        <v>2788</v>
      </c>
      <c r="B2789" s="5" t="s">
        <v>5529</v>
      </c>
      <c r="C2789" s="5" t="s">
        <v>5530</v>
      </c>
      <c r="D2789" s="2">
        <v>189</v>
      </c>
      <c r="E2789" s="2" t="s">
        <v>4785</v>
      </c>
    </row>
    <row r="2790" s="40" customFormat="1" customHeight="1" spans="1:5">
      <c r="A2790" s="2">
        <v>2789</v>
      </c>
      <c r="B2790" s="5" t="s">
        <v>5531</v>
      </c>
      <c r="C2790" s="5" t="s">
        <v>5532</v>
      </c>
      <c r="D2790" s="2">
        <v>178</v>
      </c>
      <c r="E2790" s="2" t="s">
        <v>4785</v>
      </c>
    </row>
    <row r="2791" s="40" customFormat="1" customHeight="1" spans="1:5">
      <c r="A2791" s="2">
        <v>2790</v>
      </c>
      <c r="B2791" s="5" t="s">
        <v>5533</v>
      </c>
      <c r="C2791" s="5" t="s">
        <v>5534</v>
      </c>
      <c r="D2791" s="2">
        <v>178</v>
      </c>
      <c r="E2791" s="2" t="s">
        <v>4785</v>
      </c>
    </row>
    <row r="2792" s="40" customFormat="1" customHeight="1" spans="1:5">
      <c r="A2792" s="2">
        <v>2791</v>
      </c>
      <c r="B2792" s="5" t="s">
        <v>5535</v>
      </c>
      <c r="C2792" s="5" t="s">
        <v>5536</v>
      </c>
      <c r="D2792" s="2">
        <v>178</v>
      </c>
      <c r="E2792" s="2" t="s">
        <v>4785</v>
      </c>
    </row>
    <row r="2793" s="40" customFormat="1" customHeight="1" spans="1:5">
      <c r="A2793" s="2">
        <v>2792</v>
      </c>
      <c r="B2793" s="5" t="s">
        <v>5537</v>
      </c>
      <c r="C2793" s="5" t="s">
        <v>5538</v>
      </c>
      <c r="D2793" s="2">
        <v>178</v>
      </c>
      <c r="E2793" s="2" t="s">
        <v>4785</v>
      </c>
    </row>
    <row r="2794" s="40" customFormat="1" customHeight="1" spans="1:5">
      <c r="A2794" s="2">
        <v>2793</v>
      </c>
      <c r="B2794" s="5" t="s">
        <v>5539</v>
      </c>
      <c r="C2794" s="5" t="s">
        <v>5540</v>
      </c>
      <c r="D2794" s="2">
        <v>178</v>
      </c>
      <c r="E2794" s="2" t="s">
        <v>4785</v>
      </c>
    </row>
    <row r="2795" s="40" customFormat="1" customHeight="1" spans="1:5">
      <c r="A2795" s="2">
        <v>2794</v>
      </c>
      <c r="B2795" s="5" t="s">
        <v>5541</v>
      </c>
      <c r="C2795" s="5" t="s">
        <v>5542</v>
      </c>
      <c r="D2795" s="2">
        <v>178</v>
      </c>
      <c r="E2795" s="2" t="s">
        <v>4785</v>
      </c>
    </row>
    <row r="2796" s="40" customFormat="1" customHeight="1" spans="1:5">
      <c r="A2796" s="2">
        <v>2795</v>
      </c>
      <c r="B2796" s="5" t="s">
        <v>5543</v>
      </c>
      <c r="C2796" s="5" t="s">
        <v>5544</v>
      </c>
      <c r="D2796" s="2">
        <v>178</v>
      </c>
      <c r="E2796" s="2" t="s">
        <v>4785</v>
      </c>
    </row>
    <row r="2797" s="40" customFormat="1" customHeight="1" spans="1:5">
      <c r="A2797" s="2">
        <v>2796</v>
      </c>
      <c r="B2797" s="5" t="s">
        <v>5545</v>
      </c>
      <c r="C2797" s="5" t="s">
        <v>5546</v>
      </c>
      <c r="D2797" s="2">
        <v>178</v>
      </c>
      <c r="E2797" s="2" t="s">
        <v>4785</v>
      </c>
    </row>
    <row r="2798" s="40" customFormat="1" customHeight="1" spans="1:5">
      <c r="A2798" s="2">
        <v>2797</v>
      </c>
      <c r="B2798" s="5" t="s">
        <v>5547</v>
      </c>
      <c r="C2798" s="5" t="s">
        <v>5548</v>
      </c>
      <c r="D2798" s="2">
        <v>178</v>
      </c>
      <c r="E2798" s="2" t="s">
        <v>4785</v>
      </c>
    </row>
    <row r="2799" s="40" customFormat="1" customHeight="1" spans="1:5">
      <c r="A2799" s="2">
        <v>2798</v>
      </c>
      <c r="B2799" s="5" t="s">
        <v>5549</v>
      </c>
      <c r="C2799" s="5" t="s">
        <v>5550</v>
      </c>
      <c r="D2799" s="2">
        <v>178</v>
      </c>
      <c r="E2799" s="2" t="s">
        <v>4785</v>
      </c>
    </row>
    <row r="2800" s="40" customFormat="1" customHeight="1" spans="1:5">
      <c r="A2800" s="2">
        <v>2799</v>
      </c>
      <c r="B2800" s="5" t="s">
        <v>5551</v>
      </c>
      <c r="C2800" s="5" t="s">
        <v>5552</v>
      </c>
      <c r="D2800" s="2">
        <v>178</v>
      </c>
      <c r="E2800" s="2" t="s">
        <v>4785</v>
      </c>
    </row>
    <row r="2801" s="40" customFormat="1" customHeight="1" spans="1:5">
      <c r="A2801" s="2">
        <v>2800</v>
      </c>
      <c r="B2801" s="5" t="s">
        <v>4657</v>
      </c>
      <c r="C2801" s="5" t="s">
        <v>5553</v>
      </c>
      <c r="D2801" s="2">
        <v>178</v>
      </c>
      <c r="E2801" s="2" t="s">
        <v>4785</v>
      </c>
    </row>
    <row r="2802" s="40" customFormat="1" customHeight="1" spans="1:5">
      <c r="A2802" s="2">
        <v>2801</v>
      </c>
      <c r="B2802" s="5" t="s">
        <v>5554</v>
      </c>
      <c r="C2802" s="5" t="s">
        <v>5555</v>
      </c>
      <c r="D2802" s="2">
        <v>178</v>
      </c>
      <c r="E2802" s="2" t="s">
        <v>4785</v>
      </c>
    </row>
    <row r="2803" s="40" customFormat="1" customHeight="1" spans="1:5">
      <c r="A2803" s="2">
        <v>2802</v>
      </c>
      <c r="B2803" s="5" t="s">
        <v>5556</v>
      </c>
      <c r="C2803" s="5" t="s">
        <v>5557</v>
      </c>
      <c r="D2803" s="2">
        <v>178</v>
      </c>
      <c r="E2803" s="2" t="s">
        <v>4785</v>
      </c>
    </row>
    <row r="2804" s="40" customFormat="1" customHeight="1" spans="1:5">
      <c r="A2804" s="2">
        <v>2803</v>
      </c>
      <c r="B2804" s="5" t="s">
        <v>5558</v>
      </c>
      <c r="C2804" s="5" t="s">
        <v>5559</v>
      </c>
      <c r="D2804" s="2">
        <v>178</v>
      </c>
      <c r="E2804" s="2" t="s">
        <v>4785</v>
      </c>
    </row>
    <row r="2805" s="40" customFormat="1" customHeight="1" spans="1:5">
      <c r="A2805" s="2">
        <v>2804</v>
      </c>
      <c r="B2805" s="5" t="s">
        <v>5560</v>
      </c>
      <c r="C2805" s="5" t="s">
        <v>5561</v>
      </c>
      <c r="D2805" s="2">
        <v>178</v>
      </c>
      <c r="E2805" s="2" t="s">
        <v>4785</v>
      </c>
    </row>
    <row r="2806" s="40" customFormat="1" customHeight="1" spans="1:5">
      <c r="A2806" s="2">
        <v>2805</v>
      </c>
      <c r="B2806" s="5" t="s">
        <v>5562</v>
      </c>
      <c r="C2806" s="5" t="s">
        <v>5563</v>
      </c>
      <c r="D2806" s="2">
        <v>178</v>
      </c>
      <c r="E2806" s="2" t="s">
        <v>4785</v>
      </c>
    </row>
    <row r="2807" s="40" customFormat="1" customHeight="1" spans="1:5">
      <c r="A2807" s="2">
        <v>2806</v>
      </c>
      <c r="B2807" s="5" t="s">
        <v>5564</v>
      </c>
      <c r="C2807" s="5" t="s">
        <v>5565</v>
      </c>
      <c r="D2807" s="2">
        <v>178</v>
      </c>
      <c r="E2807" s="2" t="s">
        <v>4785</v>
      </c>
    </row>
    <row r="2808" s="40" customFormat="1" customHeight="1" spans="1:5">
      <c r="A2808" s="2">
        <v>2807</v>
      </c>
      <c r="B2808" s="5" t="s">
        <v>5566</v>
      </c>
      <c r="C2808" s="5" t="s">
        <v>5567</v>
      </c>
      <c r="D2808" s="2">
        <v>178</v>
      </c>
      <c r="E2808" s="2" t="s">
        <v>4785</v>
      </c>
    </row>
    <row r="2809" s="40" customFormat="1" customHeight="1" spans="1:5">
      <c r="A2809" s="2">
        <v>2808</v>
      </c>
      <c r="B2809" s="5" t="s">
        <v>5568</v>
      </c>
      <c r="C2809" s="5" t="s">
        <v>5569</v>
      </c>
      <c r="D2809" s="2">
        <v>178</v>
      </c>
      <c r="E2809" s="2" t="s">
        <v>4785</v>
      </c>
    </row>
    <row r="2810" s="40" customFormat="1" customHeight="1" spans="1:5">
      <c r="A2810" s="2">
        <v>2809</v>
      </c>
      <c r="B2810" s="5" t="s">
        <v>5570</v>
      </c>
      <c r="C2810" s="5" t="s">
        <v>5571</v>
      </c>
      <c r="D2810" s="2">
        <v>178</v>
      </c>
      <c r="E2810" s="2" t="s">
        <v>4785</v>
      </c>
    </row>
    <row r="2811" s="40" customFormat="1" customHeight="1" spans="1:5">
      <c r="A2811" s="2">
        <v>2810</v>
      </c>
      <c r="B2811" s="5" t="s">
        <v>5572</v>
      </c>
      <c r="C2811" s="5" t="s">
        <v>5573</v>
      </c>
      <c r="D2811" s="2">
        <v>178</v>
      </c>
      <c r="E2811" s="2" t="s">
        <v>4785</v>
      </c>
    </row>
    <row r="2812" s="40" customFormat="1" customHeight="1" spans="1:5">
      <c r="A2812" s="2">
        <v>2811</v>
      </c>
      <c r="B2812" s="5" t="s">
        <v>5574</v>
      </c>
      <c r="C2812" s="5" t="s">
        <v>5575</v>
      </c>
      <c r="D2812" s="2">
        <v>178</v>
      </c>
      <c r="E2812" s="2" t="s">
        <v>4785</v>
      </c>
    </row>
    <row r="2813" s="40" customFormat="1" customHeight="1" spans="1:5">
      <c r="A2813" s="2">
        <v>2812</v>
      </c>
      <c r="B2813" s="5" t="s">
        <v>5576</v>
      </c>
      <c r="C2813" s="5" t="s">
        <v>5577</v>
      </c>
      <c r="D2813" s="2">
        <v>242</v>
      </c>
      <c r="E2813" s="2" t="s">
        <v>4785</v>
      </c>
    </row>
    <row r="2814" s="40" customFormat="1" customHeight="1" spans="1:5">
      <c r="A2814" s="2">
        <v>2813</v>
      </c>
      <c r="B2814" s="5" t="s">
        <v>5578</v>
      </c>
      <c r="C2814" s="5" t="s">
        <v>5579</v>
      </c>
      <c r="D2814" s="2">
        <v>178</v>
      </c>
      <c r="E2814" s="2" t="s">
        <v>4785</v>
      </c>
    </row>
    <row r="2815" s="40" customFormat="1" customHeight="1" spans="1:5">
      <c r="A2815" s="2">
        <v>2814</v>
      </c>
      <c r="B2815" s="5" t="s">
        <v>5580</v>
      </c>
      <c r="C2815" s="5" t="s">
        <v>5581</v>
      </c>
      <c r="D2815" s="2">
        <v>178</v>
      </c>
      <c r="E2815" s="2" t="s">
        <v>4785</v>
      </c>
    </row>
    <row r="2816" s="40" customFormat="1" customHeight="1" spans="1:5">
      <c r="A2816" s="2">
        <v>2815</v>
      </c>
      <c r="B2816" s="5" t="s">
        <v>5582</v>
      </c>
      <c r="C2816" s="5" t="s">
        <v>5583</v>
      </c>
      <c r="D2816" s="2">
        <v>178</v>
      </c>
      <c r="E2816" s="2" t="s">
        <v>4785</v>
      </c>
    </row>
    <row r="2817" s="40" customFormat="1" customHeight="1" spans="1:5">
      <c r="A2817" s="2">
        <v>2816</v>
      </c>
      <c r="B2817" s="5" t="s">
        <v>5584</v>
      </c>
      <c r="C2817" s="5" t="s">
        <v>5585</v>
      </c>
      <c r="D2817" s="2">
        <v>242</v>
      </c>
      <c r="E2817" s="2" t="s">
        <v>4785</v>
      </c>
    </row>
    <row r="2818" s="40" customFormat="1" customHeight="1" spans="1:5">
      <c r="A2818" s="2">
        <v>2817</v>
      </c>
      <c r="B2818" s="5" t="s">
        <v>5586</v>
      </c>
      <c r="C2818" s="5" t="s">
        <v>5587</v>
      </c>
      <c r="D2818" s="2">
        <v>178</v>
      </c>
      <c r="E2818" s="2" t="s">
        <v>4785</v>
      </c>
    </row>
    <row r="2819" s="40" customFormat="1" customHeight="1" spans="1:5">
      <c r="A2819" s="2">
        <v>2818</v>
      </c>
      <c r="B2819" s="5" t="s">
        <v>5588</v>
      </c>
      <c r="C2819" s="5" t="s">
        <v>5589</v>
      </c>
      <c r="D2819" s="2">
        <v>178</v>
      </c>
      <c r="E2819" s="2" t="s">
        <v>4785</v>
      </c>
    </row>
    <row r="2820" s="40" customFormat="1" customHeight="1" spans="1:5">
      <c r="A2820" s="2">
        <v>2819</v>
      </c>
      <c r="B2820" s="5" t="s">
        <v>5590</v>
      </c>
      <c r="C2820" s="5" t="s">
        <v>5591</v>
      </c>
      <c r="D2820" s="2">
        <v>178</v>
      </c>
      <c r="E2820" s="2" t="s">
        <v>4785</v>
      </c>
    </row>
    <row r="2821" s="40" customFormat="1" customHeight="1" spans="1:5">
      <c r="A2821" s="2">
        <v>2820</v>
      </c>
      <c r="B2821" s="5" t="s">
        <v>5592</v>
      </c>
      <c r="C2821" s="5" t="s">
        <v>5593</v>
      </c>
      <c r="D2821" s="2">
        <v>178</v>
      </c>
      <c r="E2821" s="2" t="s">
        <v>4785</v>
      </c>
    </row>
    <row r="2822" s="40" customFormat="1" customHeight="1" spans="1:5">
      <c r="A2822" s="2">
        <v>2821</v>
      </c>
      <c r="B2822" s="5" t="s">
        <v>5594</v>
      </c>
      <c r="C2822" s="5" t="s">
        <v>5595</v>
      </c>
      <c r="D2822" s="2">
        <v>178</v>
      </c>
      <c r="E2822" s="2" t="s">
        <v>4785</v>
      </c>
    </row>
    <row r="2823" s="40" customFormat="1" customHeight="1" spans="1:5">
      <c r="A2823" s="2">
        <v>2822</v>
      </c>
      <c r="B2823" s="5" t="s">
        <v>5596</v>
      </c>
      <c r="C2823" s="5" t="s">
        <v>5597</v>
      </c>
      <c r="D2823" s="2">
        <v>178</v>
      </c>
      <c r="E2823" s="2" t="s">
        <v>4785</v>
      </c>
    </row>
    <row r="2824" s="40" customFormat="1" customHeight="1" spans="1:5">
      <c r="A2824" s="2">
        <v>2823</v>
      </c>
      <c r="B2824" s="5" t="s">
        <v>5598</v>
      </c>
      <c r="C2824" s="5" t="s">
        <v>5599</v>
      </c>
      <c r="D2824" s="2">
        <v>178</v>
      </c>
      <c r="E2824" s="2" t="s">
        <v>4785</v>
      </c>
    </row>
    <row r="2825" s="40" customFormat="1" customHeight="1" spans="1:5">
      <c r="A2825" s="2">
        <v>2824</v>
      </c>
      <c r="B2825" s="5" t="s">
        <v>5600</v>
      </c>
      <c r="C2825" s="5" t="s">
        <v>5601</v>
      </c>
      <c r="D2825" s="2">
        <v>178</v>
      </c>
      <c r="E2825" s="2" t="s">
        <v>4785</v>
      </c>
    </row>
    <row r="2826" s="40" customFormat="1" customHeight="1" spans="1:5">
      <c r="A2826" s="2">
        <v>2825</v>
      </c>
      <c r="B2826" s="5" t="s">
        <v>5602</v>
      </c>
      <c r="C2826" s="5" t="s">
        <v>5603</v>
      </c>
      <c r="D2826" s="2">
        <v>178</v>
      </c>
      <c r="E2826" s="2" t="s">
        <v>4785</v>
      </c>
    </row>
    <row r="2827" s="40" customFormat="1" customHeight="1" spans="1:5">
      <c r="A2827" s="2">
        <v>2826</v>
      </c>
      <c r="B2827" s="5" t="s">
        <v>5604</v>
      </c>
      <c r="C2827" s="5" t="s">
        <v>5605</v>
      </c>
      <c r="D2827" s="2">
        <v>178</v>
      </c>
      <c r="E2827" s="2" t="s">
        <v>4785</v>
      </c>
    </row>
    <row r="2828" s="40" customFormat="1" customHeight="1" spans="1:5">
      <c r="A2828" s="2">
        <v>2827</v>
      </c>
      <c r="B2828" s="5" t="s">
        <v>5606</v>
      </c>
      <c r="C2828" s="5" t="s">
        <v>5607</v>
      </c>
      <c r="D2828" s="2">
        <v>178</v>
      </c>
      <c r="E2828" s="2" t="s">
        <v>4785</v>
      </c>
    </row>
    <row r="2829" s="40" customFormat="1" customHeight="1" spans="1:5">
      <c r="A2829" s="2">
        <v>2828</v>
      </c>
      <c r="B2829" s="5" t="s">
        <v>5608</v>
      </c>
      <c r="C2829" s="5" t="s">
        <v>5609</v>
      </c>
      <c r="D2829" s="2">
        <v>178</v>
      </c>
      <c r="E2829" s="2" t="s">
        <v>4785</v>
      </c>
    </row>
    <row r="2830" s="40" customFormat="1" customHeight="1" spans="1:5">
      <c r="A2830" s="2">
        <v>2829</v>
      </c>
      <c r="B2830" s="5" t="s">
        <v>5610</v>
      </c>
      <c r="C2830" s="5" t="s">
        <v>5611</v>
      </c>
      <c r="D2830" s="2">
        <v>178</v>
      </c>
      <c r="E2830" s="2" t="s">
        <v>4785</v>
      </c>
    </row>
    <row r="2831" s="40" customFormat="1" customHeight="1" spans="1:5">
      <c r="A2831" s="2">
        <v>2830</v>
      </c>
      <c r="B2831" s="5" t="s">
        <v>5612</v>
      </c>
      <c r="C2831" s="5" t="s">
        <v>5613</v>
      </c>
      <c r="D2831" s="2">
        <v>178</v>
      </c>
      <c r="E2831" s="2" t="s">
        <v>4785</v>
      </c>
    </row>
    <row r="2832" s="40" customFormat="1" customHeight="1" spans="1:5">
      <c r="A2832" s="2">
        <v>2831</v>
      </c>
      <c r="B2832" s="5" t="s">
        <v>5614</v>
      </c>
      <c r="C2832" s="5" t="s">
        <v>5615</v>
      </c>
      <c r="D2832" s="2">
        <v>178</v>
      </c>
      <c r="E2832" s="2" t="s">
        <v>4785</v>
      </c>
    </row>
    <row r="2833" s="40" customFormat="1" customHeight="1" spans="1:5">
      <c r="A2833" s="2">
        <v>2832</v>
      </c>
      <c r="B2833" s="5" t="s">
        <v>5616</v>
      </c>
      <c r="C2833" s="5" t="s">
        <v>5617</v>
      </c>
      <c r="D2833" s="2">
        <v>178</v>
      </c>
      <c r="E2833" s="2" t="s">
        <v>4785</v>
      </c>
    </row>
    <row r="2834" s="40" customFormat="1" customHeight="1" spans="1:5">
      <c r="A2834" s="2">
        <v>2833</v>
      </c>
      <c r="B2834" s="5" t="s">
        <v>5618</v>
      </c>
      <c r="C2834" s="5" t="s">
        <v>5619</v>
      </c>
      <c r="D2834" s="2">
        <v>178</v>
      </c>
      <c r="E2834" s="2" t="s">
        <v>4785</v>
      </c>
    </row>
    <row r="2835" s="40" customFormat="1" customHeight="1" spans="1:5">
      <c r="A2835" s="2">
        <v>2834</v>
      </c>
      <c r="B2835" s="5" t="s">
        <v>5620</v>
      </c>
      <c r="C2835" s="5" t="s">
        <v>5621</v>
      </c>
      <c r="D2835" s="2">
        <v>178</v>
      </c>
      <c r="E2835" s="2" t="s">
        <v>4785</v>
      </c>
    </row>
    <row r="2836" s="40" customFormat="1" customHeight="1" spans="1:5">
      <c r="A2836" s="2">
        <v>2835</v>
      </c>
      <c r="B2836" s="5" t="s">
        <v>5622</v>
      </c>
      <c r="C2836" s="5" t="s">
        <v>5623</v>
      </c>
      <c r="D2836" s="2">
        <v>178</v>
      </c>
      <c r="E2836" s="2" t="s">
        <v>4785</v>
      </c>
    </row>
    <row r="2837" s="40" customFormat="1" customHeight="1" spans="1:5">
      <c r="A2837" s="2">
        <v>2836</v>
      </c>
      <c r="B2837" s="5" t="s">
        <v>5624</v>
      </c>
      <c r="C2837" s="5" t="s">
        <v>5625</v>
      </c>
      <c r="D2837" s="2">
        <v>252</v>
      </c>
      <c r="E2837" s="2" t="s">
        <v>4785</v>
      </c>
    </row>
    <row r="2838" s="40" customFormat="1" customHeight="1" spans="1:5">
      <c r="A2838" s="2">
        <v>2837</v>
      </c>
      <c r="B2838" s="5" t="s">
        <v>5626</v>
      </c>
      <c r="C2838" s="5" t="s">
        <v>5627</v>
      </c>
      <c r="D2838" s="2">
        <v>192</v>
      </c>
      <c r="E2838" s="2" t="s">
        <v>4785</v>
      </c>
    </row>
    <row r="2839" s="40" customFormat="1" customHeight="1" spans="1:5">
      <c r="A2839" s="2">
        <v>2838</v>
      </c>
      <c r="B2839" s="5" t="s">
        <v>5628</v>
      </c>
      <c r="C2839" s="5" t="s">
        <v>5629</v>
      </c>
      <c r="D2839" s="2">
        <v>112</v>
      </c>
      <c r="E2839" s="2" t="s">
        <v>4785</v>
      </c>
    </row>
    <row r="2840" s="40" customFormat="1" customHeight="1" spans="1:5">
      <c r="A2840" s="2">
        <v>2839</v>
      </c>
      <c r="B2840" s="5" t="s">
        <v>5630</v>
      </c>
      <c r="C2840" s="5" t="s">
        <v>5631</v>
      </c>
      <c r="D2840" s="2">
        <v>192</v>
      </c>
      <c r="E2840" s="2" t="s">
        <v>4785</v>
      </c>
    </row>
    <row r="2841" s="40" customFormat="1" customHeight="1" spans="1:5">
      <c r="A2841" s="2">
        <v>2840</v>
      </c>
      <c r="B2841" s="5" t="s">
        <v>5632</v>
      </c>
      <c r="C2841" s="5" t="s">
        <v>5633</v>
      </c>
      <c r="D2841" s="2">
        <v>197</v>
      </c>
      <c r="E2841" s="2" t="s">
        <v>4785</v>
      </c>
    </row>
    <row r="2842" s="40" customFormat="1" customHeight="1" spans="1:5">
      <c r="A2842" s="2">
        <v>2841</v>
      </c>
      <c r="B2842" s="5" t="s">
        <v>5634</v>
      </c>
      <c r="C2842" s="5" t="s">
        <v>5635</v>
      </c>
      <c r="D2842" s="2">
        <v>201.5</v>
      </c>
      <c r="E2842" s="2" t="s">
        <v>4785</v>
      </c>
    </row>
    <row r="2843" s="40" customFormat="1" customHeight="1" spans="1:5">
      <c r="A2843" s="2">
        <v>2842</v>
      </c>
      <c r="B2843" s="5" t="s">
        <v>5636</v>
      </c>
      <c r="C2843" s="5" t="s">
        <v>5637</v>
      </c>
      <c r="D2843" s="2">
        <v>104</v>
      </c>
      <c r="E2843" s="2" t="s">
        <v>4785</v>
      </c>
    </row>
    <row r="2844" s="40" customFormat="1" customHeight="1" spans="1:5">
      <c r="A2844" s="2">
        <v>2843</v>
      </c>
      <c r="B2844" s="5" t="s">
        <v>5638</v>
      </c>
      <c r="C2844" s="5" t="s">
        <v>5639</v>
      </c>
      <c r="D2844" s="2">
        <v>118</v>
      </c>
      <c r="E2844" s="2" t="s">
        <v>4785</v>
      </c>
    </row>
    <row r="2845" s="40" customFormat="1" customHeight="1" spans="1:5">
      <c r="A2845" s="2">
        <v>2844</v>
      </c>
      <c r="B2845" s="5" t="s">
        <v>5640</v>
      </c>
      <c r="C2845" s="5" t="s">
        <v>5641</v>
      </c>
      <c r="D2845" s="2">
        <v>159.5</v>
      </c>
      <c r="E2845" s="2" t="s">
        <v>4785</v>
      </c>
    </row>
    <row r="2846" s="40" customFormat="1" customHeight="1" spans="1:5">
      <c r="A2846" s="2">
        <v>2845</v>
      </c>
      <c r="B2846" s="5" t="s">
        <v>5642</v>
      </c>
      <c r="C2846" s="5" t="s">
        <v>5643</v>
      </c>
      <c r="D2846" s="2">
        <v>275</v>
      </c>
      <c r="E2846" s="2" t="s">
        <v>4785</v>
      </c>
    </row>
    <row r="2847" s="40" customFormat="1" customHeight="1" spans="1:5">
      <c r="A2847" s="2">
        <v>2846</v>
      </c>
      <c r="B2847" s="5" t="s">
        <v>5644</v>
      </c>
      <c r="C2847" s="5" t="s">
        <v>5645</v>
      </c>
      <c r="D2847" s="2">
        <v>114</v>
      </c>
      <c r="E2847" s="2" t="s">
        <v>4785</v>
      </c>
    </row>
    <row r="2848" s="40" customFormat="1" customHeight="1" spans="1:5">
      <c r="A2848" s="2">
        <v>2847</v>
      </c>
      <c r="B2848" s="5" t="s">
        <v>5646</v>
      </c>
      <c r="C2848" s="5" t="s">
        <v>5647</v>
      </c>
      <c r="D2848" s="2">
        <v>117</v>
      </c>
      <c r="E2848" s="2" t="s">
        <v>4785</v>
      </c>
    </row>
    <row r="2849" s="40" customFormat="1" customHeight="1" spans="1:5">
      <c r="A2849" s="2">
        <v>2848</v>
      </c>
      <c r="B2849" s="5" t="s">
        <v>5648</v>
      </c>
      <c r="C2849" s="5" t="s">
        <v>5649</v>
      </c>
      <c r="D2849" s="2">
        <v>141</v>
      </c>
      <c r="E2849" s="2" t="s">
        <v>4785</v>
      </c>
    </row>
    <row r="2850" s="40" customFormat="1" customHeight="1" spans="1:5">
      <c r="A2850" s="2">
        <v>2849</v>
      </c>
      <c r="B2850" s="5" t="s">
        <v>5650</v>
      </c>
      <c r="C2850" s="5" t="s">
        <v>5651</v>
      </c>
      <c r="D2850" s="2">
        <v>127</v>
      </c>
      <c r="E2850" s="2" t="s">
        <v>4785</v>
      </c>
    </row>
    <row r="2851" s="40" customFormat="1" customHeight="1" spans="1:5">
      <c r="A2851" s="2">
        <v>2850</v>
      </c>
      <c r="B2851" s="5" t="s">
        <v>5652</v>
      </c>
      <c r="C2851" s="5" t="s">
        <v>5653</v>
      </c>
      <c r="D2851" s="2">
        <v>110</v>
      </c>
      <c r="E2851" s="2" t="s">
        <v>4785</v>
      </c>
    </row>
    <row r="2852" s="40" customFormat="1" customHeight="1" spans="1:5">
      <c r="A2852" s="2">
        <v>2851</v>
      </c>
      <c r="B2852" s="5" t="s">
        <v>5654</v>
      </c>
      <c r="C2852" s="5" t="s">
        <v>5655</v>
      </c>
      <c r="D2852" s="2">
        <v>260</v>
      </c>
      <c r="E2852" s="2" t="s">
        <v>4785</v>
      </c>
    </row>
    <row r="2853" s="40" customFormat="1" customHeight="1" spans="1:5">
      <c r="A2853" s="2">
        <v>2852</v>
      </c>
      <c r="B2853" s="5" t="s">
        <v>5656</v>
      </c>
      <c r="C2853" s="5" t="s">
        <v>5657</v>
      </c>
      <c r="D2853" s="2">
        <v>102</v>
      </c>
      <c r="E2853" s="2" t="s">
        <v>4785</v>
      </c>
    </row>
    <row r="2854" s="40" customFormat="1" customHeight="1" spans="1:5">
      <c r="A2854" s="2">
        <v>2853</v>
      </c>
      <c r="B2854" s="5" t="s">
        <v>5658</v>
      </c>
      <c r="C2854" s="5" t="s">
        <v>5659</v>
      </c>
      <c r="D2854" s="2">
        <v>283</v>
      </c>
      <c r="E2854" s="2" t="s">
        <v>4785</v>
      </c>
    </row>
    <row r="2855" s="40" customFormat="1" customHeight="1" spans="1:5">
      <c r="A2855" s="2">
        <v>2854</v>
      </c>
      <c r="B2855" s="5" t="s">
        <v>5660</v>
      </c>
      <c r="C2855" s="5" t="s">
        <v>5661</v>
      </c>
      <c r="D2855" s="2">
        <v>109</v>
      </c>
      <c r="E2855" s="2" t="s">
        <v>4785</v>
      </c>
    </row>
    <row r="2856" s="40" customFormat="1" customHeight="1" spans="1:5">
      <c r="A2856" s="2">
        <v>2855</v>
      </c>
      <c r="B2856" s="5" t="s">
        <v>5662</v>
      </c>
      <c r="C2856" s="5" t="s">
        <v>5663</v>
      </c>
      <c r="D2856" s="2">
        <v>284</v>
      </c>
      <c r="E2856" s="2" t="s">
        <v>4785</v>
      </c>
    </row>
    <row r="2857" s="40" customFormat="1" customHeight="1" spans="1:5">
      <c r="A2857" s="2">
        <v>2856</v>
      </c>
      <c r="B2857" s="5" t="s">
        <v>5664</v>
      </c>
      <c r="C2857" s="5" t="s">
        <v>5665</v>
      </c>
      <c r="D2857" s="2">
        <v>206</v>
      </c>
      <c r="E2857" s="2" t="s">
        <v>4785</v>
      </c>
    </row>
    <row r="2858" s="40" customFormat="1" customHeight="1" spans="1:5">
      <c r="A2858" s="2">
        <v>2857</v>
      </c>
      <c r="B2858" s="5" t="s">
        <v>5666</v>
      </c>
      <c r="C2858" s="5" t="s">
        <v>5667</v>
      </c>
      <c r="D2858" s="2">
        <v>211</v>
      </c>
      <c r="E2858" s="2" t="s">
        <v>4785</v>
      </c>
    </row>
    <row r="2859" s="40" customFormat="1" customHeight="1" spans="1:5">
      <c r="A2859" s="2">
        <v>2858</v>
      </c>
      <c r="B2859" s="5" t="s">
        <v>5668</v>
      </c>
      <c r="C2859" s="5" t="s">
        <v>5669</v>
      </c>
      <c r="D2859" s="2">
        <v>112</v>
      </c>
      <c r="E2859" s="2" t="s">
        <v>4785</v>
      </c>
    </row>
    <row r="2860" s="40" customFormat="1" customHeight="1" spans="1:5">
      <c r="A2860" s="2">
        <v>2859</v>
      </c>
      <c r="B2860" s="5" t="s">
        <v>5670</v>
      </c>
      <c r="C2860" s="5" t="s">
        <v>5671</v>
      </c>
      <c r="D2860" s="2">
        <v>112</v>
      </c>
      <c r="E2860" s="2" t="s">
        <v>4785</v>
      </c>
    </row>
    <row r="2861" s="40" customFormat="1" customHeight="1" spans="1:5">
      <c r="A2861" s="2">
        <v>2860</v>
      </c>
      <c r="B2861" s="5" t="s">
        <v>5672</v>
      </c>
      <c r="C2861" s="5" t="s">
        <v>5673</v>
      </c>
      <c r="D2861" s="2">
        <v>104</v>
      </c>
      <c r="E2861" s="2" t="s">
        <v>4785</v>
      </c>
    </row>
    <row r="2862" s="40" customFormat="1" customHeight="1" spans="1:5">
      <c r="A2862" s="2">
        <v>2861</v>
      </c>
      <c r="B2862" s="5" t="s">
        <v>5674</v>
      </c>
      <c r="C2862" s="5" t="s">
        <v>5675</v>
      </c>
      <c r="D2862" s="2">
        <v>118</v>
      </c>
      <c r="E2862" s="2" t="s">
        <v>4785</v>
      </c>
    </row>
    <row r="2863" s="40" customFormat="1" customHeight="1" spans="1:5">
      <c r="A2863" s="2">
        <v>2862</v>
      </c>
      <c r="B2863" s="5" t="s">
        <v>5676</v>
      </c>
      <c r="C2863" s="5" t="s">
        <v>5677</v>
      </c>
      <c r="D2863" s="2">
        <v>127.5</v>
      </c>
      <c r="E2863" s="2" t="s">
        <v>4785</v>
      </c>
    </row>
    <row r="2864" s="40" customFormat="1" customHeight="1" spans="1:5">
      <c r="A2864" s="2">
        <v>2863</v>
      </c>
      <c r="B2864" s="5" t="s">
        <v>5678</v>
      </c>
      <c r="C2864" s="5" t="s">
        <v>5679</v>
      </c>
      <c r="D2864" s="2">
        <v>108</v>
      </c>
      <c r="E2864" s="2" t="s">
        <v>4785</v>
      </c>
    </row>
    <row r="2865" s="40" customFormat="1" customHeight="1" spans="1:5">
      <c r="A2865" s="2">
        <v>2864</v>
      </c>
      <c r="B2865" s="5" t="s">
        <v>5680</v>
      </c>
      <c r="C2865" s="5" t="s">
        <v>5681</v>
      </c>
      <c r="D2865" s="2">
        <v>149</v>
      </c>
      <c r="E2865" s="2" t="s">
        <v>4785</v>
      </c>
    </row>
    <row r="2866" s="40" customFormat="1" customHeight="1" spans="1:5">
      <c r="A2866" s="2">
        <v>2865</v>
      </c>
      <c r="B2866" s="6" t="s">
        <v>5682</v>
      </c>
      <c r="C2866" s="5" t="s">
        <v>5683</v>
      </c>
      <c r="D2866" s="8">
        <v>125</v>
      </c>
      <c r="E2866" s="2" t="s">
        <v>4785</v>
      </c>
    </row>
    <row r="2867" s="40" customFormat="1" customHeight="1" spans="1:5">
      <c r="A2867" s="2">
        <v>2866</v>
      </c>
      <c r="B2867" s="6" t="s">
        <v>5684</v>
      </c>
      <c r="C2867" s="5" t="s">
        <v>5685</v>
      </c>
      <c r="D2867" s="8">
        <v>191</v>
      </c>
      <c r="E2867" s="2" t="s">
        <v>4785</v>
      </c>
    </row>
    <row r="2868" s="40" customFormat="1" customHeight="1" spans="1:5">
      <c r="A2868" s="2">
        <v>2867</v>
      </c>
      <c r="B2868" s="6" t="s">
        <v>5686</v>
      </c>
      <c r="C2868" s="5" t="s">
        <v>5687</v>
      </c>
      <c r="D2868" s="8">
        <v>203</v>
      </c>
      <c r="E2868" s="2" t="s">
        <v>4785</v>
      </c>
    </row>
    <row r="2869" s="40" customFormat="1" customHeight="1" spans="1:5">
      <c r="A2869" s="2">
        <v>2868</v>
      </c>
      <c r="B2869" s="6" t="s">
        <v>5688</v>
      </c>
      <c r="C2869" s="5" t="s">
        <v>5689</v>
      </c>
      <c r="D2869" s="8">
        <v>203</v>
      </c>
      <c r="E2869" s="2" t="s">
        <v>4785</v>
      </c>
    </row>
    <row r="2870" s="40" customFormat="1" customHeight="1" spans="1:5">
      <c r="A2870" s="2">
        <v>2869</v>
      </c>
      <c r="B2870" s="2" t="s">
        <v>5690</v>
      </c>
      <c r="C2870" s="5" t="s">
        <v>5691</v>
      </c>
      <c r="D2870" s="2">
        <v>696</v>
      </c>
      <c r="E2870" s="2" t="s">
        <v>4785</v>
      </c>
    </row>
    <row r="2871" s="40" customFormat="1" customHeight="1" spans="1:5">
      <c r="A2871" s="2">
        <v>2870</v>
      </c>
      <c r="B2871" s="2" t="s">
        <v>5692</v>
      </c>
      <c r="C2871" s="5" t="s">
        <v>5693</v>
      </c>
      <c r="D2871" s="2">
        <v>914</v>
      </c>
      <c r="E2871" s="2" t="s">
        <v>4785</v>
      </c>
    </row>
    <row r="2872" s="40" customFormat="1" customHeight="1" spans="1:5">
      <c r="A2872" s="2">
        <v>2871</v>
      </c>
      <c r="B2872" s="2" t="s">
        <v>5694</v>
      </c>
      <c r="C2872" s="5" t="s">
        <v>5695</v>
      </c>
      <c r="D2872" s="2">
        <v>1638</v>
      </c>
      <c r="E2872" s="2" t="s">
        <v>4785</v>
      </c>
    </row>
    <row r="2873" s="40" customFormat="1" customHeight="1" spans="1:5">
      <c r="A2873" s="2">
        <v>2872</v>
      </c>
      <c r="B2873" s="2" t="s">
        <v>5696</v>
      </c>
      <c r="C2873" s="5" t="s">
        <v>5697</v>
      </c>
      <c r="D2873" s="6">
        <v>1619</v>
      </c>
      <c r="E2873" s="2" t="s">
        <v>4785</v>
      </c>
    </row>
    <row r="2874" s="40" customFormat="1" customHeight="1" spans="1:5">
      <c r="A2874" s="2">
        <v>2873</v>
      </c>
      <c r="B2874" s="2" t="s">
        <v>5698</v>
      </c>
      <c r="C2874" s="5" t="s">
        <v>5699</v>
      </c>
      <c r="D2874" s="2">
        <v>1463</v>
      </c>
      <c r="E2874" s="2" t="s">
        <v>4785</v>
      </c>
    </row>
    <row r="2875" s="40" customFormat="1" customHeight="1" spans="1:5">
      <c r="A2875" s="2">
        <v>2874</v>
      </c>
      <c r="B2875" s="2" t="s">
        <v>5700</v>
      </c>
      <c r="C2875" s="5" t="s">
        <v>5701</v>
      </c>
      <c r="D2875" s="6">
        <v>1465</v>
      </c>
      <c r="E2875" s="2" t="s">
        <v>4785</v>
      </c>
    </row>
    <row r="2876" s="40" customFormat="1" customHeight="1" spans="1:5">
      <c r="A2876" s="2">
        <v>2875</v>
      </c>
      <c r="B2876" s="2" t="s">
        <v>5702</v>
      </c>
      <c r="C2876" s="5" t="s">
        <v>5703</v>
      </c>
      <c r="D2876" s="6">
        <v>1587</v>
      </c>
      <c r="E2876" s="2" t="s">
        <v>4785</v>
      </c>
    </row>
    <row r="2877" s="40" customFormat="1" customHeight="1" spans="1:5">
      <c r="A2877" s="2">
        <v>2876</v>
      </c>
      <c r="B2877" s="2" t="s">
        <v>5704</v>
      </c>
      <c r="C2877" s="5" t="s">
        <v>5705</v>
      </c>
      <c r="D2877" s="2">
        <v>1549</v>
      </c>
      <c r="E2877" s="2" t="s">
        <v>4785</v>
      </c>
    </row>
    <row r="2878" s="40" customFormat="1" customHeight="1" spans="1:5">
      <c r="A2878" s="2">
        <v>2877</v>
      </c>
      <c r="B2878" s="2" t="s">
        <v>5706</v>
      </c>
      <c r="C2878" s="5" t="s">
        <v>5707</v>
      </c>
      <c r="D2878" s="6">
        <v>1589</v>
      </c>
      <c r="E2878" s="2" t="s">
        <v>4785</v>
      </c>
    </row>
    <row r="2879" s="40" customFormat="1" customHeight="1" spans="1:5">
      <c r="A2879" s="2">
        <v>2878</v>
      </c>
      <c r="B2879" s="2" t="s">
        <v>5708</v>
      </c>
      <c r="C2879" s="5" t="s">
        <v>5709</v>
      </c>
      <c r="D2879" s="6">
        <v>1537</v>
      </c>
      <c r="E2879" s="2" t="s">
        <v>4785</v>
      </c>
    </row>
    <row r="2880" s="40" customFormat="1" customHeight="1" spans="1:5">
      <c r="A2880" s="2">
        <v>2879</v>
      </c>
      <c r="B2880" s="2" t="s">
        <v>5710</v>
      </c>
      <c r="C2880" s="5" t="s">
        <v>5711</v>
      </c>
      <c r="D2880" s="2">
        <v>1499</v>
      </c>
      <c r="E2880" s="2" t="s">
        <v>4785</v>
      </c>
    </row>
    <row r="2881" s="40" customFormat="1" customHeight="1" spans="1:5">
      <c r="A2881" s="2">
        <v>2880</v>
      </c>
      <c r="B2881" s="2" t="s">
        <v>5712</v>
      </c>
      <c r="C2881" s="5" t="s">
        <v>5713</v>
      </c>
      <c r="D2881" s="2">
        <v>1483</v>
      </c>
      <c r="E2881" s="2" t="s">
        <v>4785</v>
      </c>
    </row>
    <row r="2882" s="40" customFormat="1" customHeight="1" spans="1:5">
      <c r="A2882" s="2">
        <v>2881</v>
      </c>
      <c r="B2882" s="6" t="s">
        <v>5714</v>
      </c>
      <c r="C2882" s="5" t="s">
        <v>5715</v>
      </c>
      <c r="D2882" s="2">
        <v>1607</v>
      </c>
      <c r="E2882" s="2" t="s">
        <v>4785</v>
      </c>
    </row>
    <row r="2883" s="40" customFormat="1" customHeight="1" spans="1:5">
      <c r="A2883" s="2">
        <v>2882</v>
      </c>
      <c r="B2883" s="2" t="s">
        <v>5716</v>
      </c>
      <c r="C2883" s="5" t="s">
        <v>5717</v>
      </c>
      <c r="D2883" s="2">
        <v>290</v>
      </c>
      <c r="E2883" s="2" t="s">
        <v>4785</v>
      </c>
    </row>
    <row r="2884" s="40" customFormat="1" customHeight="1" spans="1:5">
      <c r="A2884" s="2">
        <v>2883</v>
      </c>
      <c r="B2884" s="2" t="s">
        <v>3172</v>
      </c>
      <c r="C2884" s="5" t="s">
        <v>5718</v>
      </c>
      <c r="D2884" s="2">
        <v>290</v>
      </c>
      <c r="E2884" s="2" t="s">
        <v>4785</v>
      </c>
    </row>
    <row r="2885" s="40" customFormat="1" customHeight="1" spans="1:5">
      <c r="A2885" s="2">
        <v>2884</v>
      </c>
      <c r="B2885" s="2" t="s">
        <v>639</v>
      </c>
      <c r="C2885" s="5" t="s">
        <v>5719</v>
      </c>
      <c r="D2885" s="2">
        <v>280</v>
      </c>
      <c r="E2885" s="2" t="s">
        <v>4785</v>
      </c>
    </row>
    <row r="2886" s="40" customFormat="1" customHeight="1" spans="1:5">
      <c r="A2886" s="2">
        <v>2885</v>
      </c>
      <c r="B2886" s="2" t="s">
        <v>5720</v>
      </c>
      <c r="C2886" s="5" t="s">
        <v>5721</v>
      </c>
      <c r="D2886" s="2">
        <v>290</v>
      </c>
      <c r="E2886" s="2" t="s">
        <v>4785</v>
      </c>
    </row>
    <row r="2887" s="40" customFormat="1" customHeight="1" spans="1:5">
      <c r="A2887" s="2">
        <v>2886</v>
      </c>
      <c r="B2887" s="2" t="s">
        <v>5722</v>
      </c>
      <c r="C2887" s="5" t="s">
        <v>5723</v>
      </c>
      <c r="D2887" s="2">
        <v>290</v>
      </c>
      <c r="E2887" s="2" t="s">
        <v>4785</v>
      </c>
    </row>
    <row r="2888" s="40" customFormat="1" customHeight="1" spans="1:5">
      <c r="A2888" s="2">
        <v>2887</v>
      </c>
      <c r="B2888" s="2" t="s">
        <v>5724</v>
      </c>
      <c r="C2888" s="5" t="s">
        <v>5725</v>
      </c>
      <c r="D2888" s="2">
        <v>290</v>
      </c>
      <c r="E2888" s="2" t="s">
        <v>4785</v>
      </c>
    </row>
    <row r="2889" s="40" customFormat="1" customHeight="1" spans="1:5">
      <c r="A2889" s="2">
        <v>2888</v>
      </c>
      <c r="B2889" s="2" t="s">
        <v>5726</v>
      </c>
      <c r="C2889" s="5" t="s">
        <v>5727</v>
      </c>
      <c r="D2889" s="2">
        <v>290</v>
      </c>
      <c r="E2889" s="2" t="s">
        <v>4785</v>
      </c>
    </row>
    <row r="2890" s="40" customFormat="1" customHeight="1" spans="1:5">
      <c r="A2890" s="2">
        <v>2889</v>
      </c>
      <c r="B2890" s="2" t="s">
        <v>5728</v>
      </c>
      <c r="C2890" s="5" t="s">
        <v>5729</v>
      </c>
      <c r="D2890" s="2">
        <v>250</v>
      </c>
      <c r="E2890" s="2" t="s">
        <v>4785</v>
      </c>
    </row>
    <row r="2891" s="40" customFormat="1" customHeight="1" spans="1:5">
      <c r="A2891" s="2">
        <v>2890</v>
      </c>
      <c r="B2891" s="2" t="s">
        <v>5730</v>
      </c>
      <c r="C2891" s="5" t="s">
        <v>5731</v>
      </c>
      <c r="D2891" s="2">
        <v>290</v>
      </c>
      <c r="E2891" s="2" t="s">
        <v>4785</v>
      </c>
    </row>
    <row r="2892" s="40" customFormat="1" customHeight="1" spans="1:5">
      <c r="A2892" s="2">
        <v>2891</v>
      </c>
      <c r="B2892" s="2" t="s">
        <v>5732</v>
      </c>
      <c r="C2892" s="5" t="s">
        <v>5733</v>
      </c>
      <c r="D2892" s="2">
        <v>290</v>
      </c>
      <c r="E2892" s="2" t="s">
        <v>4785</v>
      </c>
    </row>
    <row r="2893" s="40" customFormat="1" customHeight="1" spans="1:5">
      <c r="A2893" s="2">
        <v>2892</v>
      </c>
      <c r="B2893" s="2" t="s">
        <v>5734</v>
      </c>
      <c r="C2893" s="5" t="s">
        <v>5735</v>
      </c>
      <c r="D2893" s="2">
        <v>290</v>
      </c>
      <c r="E2893" s="2" t="s">
        <v>4785</v>
      </c>
    </row>
    <row r="2894" s="40" customFormat="1" customHeight="1" spans="1:5">
      <c r="A2894" s="2">
        <v>2893</v>
      </c>
      <c r="B2894" s="2" t="s">
        <v>5736</v>
      </c>
      <c r="C2894" s="5" t="s">
        <v>5737</v>
      </c>
      <c r="D2894" s="2">
        <v>290</v>
      </c>
      <c r="E2894" s="2" t="s">
        <v>4785</v>
      </c>
    </row>
    <row r="2895" s="40" customFormat="1" customHeight="1" spans="1:5">
      <c r="A2895" s="2">
        <v>2894</v>
      </c>
      <c r="B2895" s="2" t="s">
        <v>5738</v>
      </c>
      <c r="C2895" s="5" t="s">
        <v>5739</v>
      </c>
      <c r="D2895" s="2">
        <v>250</v>
      </c>
      <c r="E2895" s="2" t="s">
        <v>4785</v>
      </c>
    </row>
    <row r="2896" s="40" customFormat="1" customHeight="1" spans="1:5">
      <c r="A2896" s="2">
        <v>2895</v>
      </c>
      <c r="B2896" s="2" t="s">
        <v>5740</v>
      </c>
      <c r="C2896" s="5" t="s">
        <v>5741</v>
      </c>
      <c r="D2896" s="2">
        <v>290</v>
      </c>
      <c r="E2896" s="2" t="s">
        <v>4785</v>
      </c>
    </row>
    <row r="2897" s="40" customFormat="1" customHeight="1" spans="1:5">
      <c r="A2897" s="2">
        <v>2896</v>
      </c>
      <c r="B2897" s="2" t="s">
        <v>5742</v>
      </c>
      <c r="C2897" s="5" t="s">
        <v>5743</v>
      </c>
      <c r="D2897" s="2">
        <v>290</v>
      </c>
      <c r="E2897" s="2" t="s">
        <v>4785</v>
      </c>
    </row>
    <row r="2898" s="40" customFormat="1" customHeight="1" spans="1:5">
      <c r="A2898" s="2">
        <v>2897</v>
      </c>
      <c r="B2898" s="2" t="s">
        <v>5744</v>
      </c>
      <c r="C2898" s="5" t="s">
        <v>5745</v>
      </c>
      <c r="D2898" s="2">
        <v>290</v>
      </c>
      <c r="E2898" s="2" t="s">
        <v>4785</v>
      </c>
    </row>
    <row r="2899" s="40" customFormat="1" customHeight="1" spans="1:5">
      <c r="A2899" s="2">
        <v>2898</v>
      </c>
      <c r="B2899" s="2" t="s">
        <v>5746</v>
      </c>
      <c r="C2899" s="5" t="s">
        <v>5747</v>
      </c>
      <c r="D2899" s="2">
        <v>290</v>
      </c>
      <c r="E2899" s="2" t="s">
        <v>4785</v>
      </c>
    </row>
    <row r="2900" s="40" customFormat="1" customHeight="1" spans="1:5">
      <c r="A2900" s="2">
        <v>2899</v>
      </c>
      <c r="B2900" s="2" t="s">
        <v>5748</v>
      </c>
      <c r="C2900" s="5" t="s">
        <v>5749</v>
      </c>
      <c r="D2900" s="2">
        <v>290</v>
      </c>
      <c r="E2900" s="2" t="s">
        <v>4785</v>
      </c>
    </row>
    <row r="2901" s="40" customFormat="1" customHeight="1" spans="1:5">
      <c r="A2901" s="2">
        <v>2900</v>
      </c>
      <c r="B2901" s="2" t="s">
        <v>5750</v>
      </c>
      <c r="C2901" s="5" t="s">
        <v>5751</v>
      </c>
      <c r="D2901" s="2">
        <v>290</v>
      </c>
      <c r="E2901" s="2" t="s">
        <v>4785</v>
      </c>
    </row>
    <row r="2902" s="40" customFormat="1" customHeight="1" spans="1:5">
      <c r="A2902" s="2">
        <v>2901</v>
      </c>
      <c r="B2902" s="2" t="s">
        <v>5752</v>
      </c>
      <c r="C2902" s="5" t="s">
        <v>5753</v>
      </c>
      <c r="D2902" s="2">
        <v>250</v>
      </c>
      <c r="E2902" s="2" t="s">
        <v>4785</v>
      </c>
    </row>
    <row r="2903" s="40" customFormat="1" customHeight="1" spans="1:5">
      <c r="A2903" s="2">
        <v>2902</v>
      </c>
      <c r="B2903" s="2" t="s">
        <v>2465</v>
      </c>
      <c r="C2903" s="5" t="s">
        <v>5754</v>
      </c>
      <c r="D2903" s="2">
        <v>290</v>
      </c>
      <c r="E2903" s="2" t="s">
        <v>4785</v>
      </c>
    </row>
    <row r="2904" s="40" customFormat="1" customHeight="1" spans="1:5">
      <c r="A2904" s="2">
        <v>2903</v>
      </c>
      <c r="B2904" s="2" t="s">
        <v>5755</v>
      </c>
      <c r="C2904" s="5" t="s">
        <v>5756</v>
      </c>
      <c r="D2904" s="2">
        <v>290</v>
      </c>
      <c r="E2904" s="2" t="s">
        <v>4785</v>
      </c>
    </row>
    <row r="2905" s="40" customFormat="1" customHeight="1" spans="1:5">
      <c r="A2905" s="2">
        <v>2904</v>
      </c>
      <c r="B2905" s="2" t="s">
        <v>5757</v>
      </c>
      <c r="C2905" s="5" t="s">
        <v>5758</v>
      </c>
      <c r="D2905" s="2">
        <v>290</v>
      </c>
      <c r="E2905" s="2" t="s">
        <v>4785</v>
      </c>
    </row>
    <row r="2906" s="40" customFormat="1" customHeight="1" spans="1:5">
      <c r="A2906" s="2">
        <v>2905</v>
      </c>
      <c r="B2906" s="2" t="s">
        <v>5759</v>
      </c>
      <c r="C2906" s="5" t="s">
        <v>5760</v>
      </c>
      <c r="D2906" s="2">
        <v>290</v>
      </c>
      <c r="E2906" s="2" t="s">
        <v>4785</v>
      </c>
    </row>
    <row r="2907" s="40" customFormat="1" customHeight="1" spans="1:5">
      <c r="A2907" s="2">
        <v>2906</v>
      </c>
      <c r="B2907" s="2" t="s">
        <v>5761</v>
      </c>
      <c r="C2907" s="5" t="s">
        <v>5762</v>
      </c>
      <c r="D2907" s="2">
        <v>290</v>
      </c>
      <c r="E2907" s="2" t="s">
        <v>4785</v>
      </c>
    </row>
    <row r="2908" s="40" customFormat="1" customHeight="1" spans="1:5">
      <c r="A2908" s="2">
        <v>2907</v>
      </c>
      <c r="B2908" s="2" t="s">
        <v>5763</v>
      </c>
      <c r="C2908" s="5" t="s">
        <v>5764</v>
      </c>
      <c r="D2908" s="2">
        <v>290</v>
      </c>
      <c r="E2908" s="2" t="s">
        <v>4785</v>
      </c>
    </row>
    <row r="2909" s="40" customFormat="1" customHeight="1" spans="1:5">
      <c r="A2909" s="2">
        <v>2908</v>
      </c>
      <c r="B2909" s="2" t="s">
        <v>5765</v>
      </c>
      <c r="C2909" s="5" t="s">
        <v>5766</v>
      </c>
      <c r="D2909" s="2">
        <v>290</v>
      </c>
      <c r="E2909" s="2" t="s">
        <v>4785</v>
      </c>
    </row>
    <row r="2910" s="40" customFormat="1" customHeight="1" spans="1:5">
      <c r="A2910" s="2">
        <v>2909</v>
      </c>
      <c r="B2910" s="2" t="s">
        <v>5767</v>
      </c>
      <c r="C2910" s="2" t="s">
        <v>5768</v>
      </c>
      <c r="D2910" s="2">
        <v>254</v>
      </c>
      <c r="E2910" s="2" t="s">
        <v>4785</v>
      </c>
    </row>
    <row r="2911" s="40" customFormat="1" customHeight="1" spans="1:5">
      <c r="A2911" s="2">
        <v>2910</v>
      </c>
      <c r="B2911" s="2" t="s">
        <v>5769</v>
      </c>
      <c r="C2911" s="2" t="s">
        <v>5770</v>
      </c>
      <c r="D2911" s="2">
        <v>211</v>
      </c>
      <c r="E2911" s="2" t="s">
        <v>4785</v>
      </c>
    </row>
    <row r="2912" s="40" customFormat="1" customHeight="1" spans="1:5">
      <c r="A2912" s="2">
        <v>2911</v>
      </c>
      <c r="B2912" s="5" t="s">
        <v>5771</v>
      </c>
      <c r="C2912" s="5" t="s">
        <v>5772</v>
      </c>
      <c r="D2912" s="2">
        <v>100</v>
      </c>
      <c r="E2912" s="2" t="s">
        <v>4785</v>
      </c>
    </row>
    <row r="2913" s="40" customFormat="1" customHeight="1" spans="1:5">
      <c r="A2913" s="2">
        <v>2912</v>
      </c>
      <c r="B2913" s="5" t="s">
        <v>5773</v>
      </c>
      <c r="C2913" s="5" t="s">
        <v>5774</v>
      </c>
      <c r="D2913" s="2">
        <v>115</v>
      </c>
      <c r="E2913" s="2" t="s">
        <v>4785</v>
      </c>
    </row>
    <row r="2914" s="40" customFormat="1" customHeight="1" spans="1:5">
      <c r="A2914" s="2">
        <v>2913</v>
      </c>
      <c r="B2914" s="5" t="s">
        <v>5775</v>
      </c>
      <c r="C2914" s="5" t="s">
        <v>5776</v>
      </c>
      <c r="D2914" s="2">
        <v>100</v>
      </c>
      <c r="E2914" s="2" t="s">
        <v>4785</v>
      </c>
    </row>
    <row r="2915" s="40" customFormat="1" customHeight="1" spans="1:5">
      <c r="A2915" s="2">
        <v>2914</v>
      </c>
      <c r="B2915" s="5" t="s">
        <v>5777</v>
      </c>
      <c r="C2915" s="5" t="s">
        <v>5778</v>
      </c>
      <c r="D2915" s="2">
        <v>150</v>
      </c>
      <c r="E2915" s="2" t="s">
        <v>4785</v>
      </c>
    </row>
    <row r="2916" s="40" customFormat="1" customHeight="1" spans="1:5">
      <c r="A2916" s="2">
        <v>2915</v>
      </c>
      <c r="B2916" s="5" t="s">
        <v>5779</v>
      </c>
      <c r="C2916" s="5" t="s">
        <v>5780</v>
      </c>
      <c r="D2916" s="5">
        <v>150</v>
      </c>
      <c r="E2916" s="2" t="s">
        <v>4785</v>
      </c>
    </row>
    <row r="2917" s="40" customFormat="1" customHeight="1" spans="1:5">
      <c r="A2917" s="2">
        <v>2916</v>
      </c>
      <c r="B2917" s="5" t="s">
        <v>5781</v>
      </c>
      <c r="C2917" s="5" t="s">
        <v>5782</v>
      </c>
      <c r="D2917" s="5">
        <v>105</v>
      </c>
      <c r="E2917" s="2" t="s">
        <v>4785</v>
      </c>
    </row>
    <row r="2918" s="40" customFormat="1" customHeight="1" spans="1:5">
      <c r="A2918" s="2">
        <v>2917</v>
      </c>
      <c r="B2918" s="5" t="s">
        <v>5783</v>
      </c>
      <c r="C2918" s="5" t="s">
        <v>5784</v>
      </c>
      <c r="D2918" s="5" t="s">
        <v>5785</v>
      </c>
      <c r="E2918" s="2" t="s">
        <v>4785</v>
      </c>
    </row>
    <row r="2919" s="40" customFormat="1" customHeight="1" spans="1:5">
      <c r="A2919" s="2">
        <v>2918</v>
      </c>
      <c r="B2919" s="5" t="s">
        <v>5786</v>
      </c>
      <c r="C2919" s="5" t="s">
        <v>5787</v>
      </c>
      <c r="D2919" s="5" t="s">
        <v>5788</v>
      </c>
      <c r="E2919" s="2" t="s">
        <v>4785</v>
      </c>
    </row>
    <row r="2920" s="40" customFormat="1" customHeight="1" spans="1:5">
      <c r="A2920" s="2">
        <v>2919</v>
      </c>
      <c r="B2920" s="5" t="s">
        <v>5789</v>
      </c>
      <c r="C2920" s="5" t="s">
        <v>5790</v>
      </c>
      <c r="D2920" s="5" t="s">
        <v>5791</v>
      </c>
      <c r="E2920" s="2" t="s">
        <v>4785</v>
      </c>
    </row>
    <row r="2921" s="40" customFormat="1" customHeight="1" spans="1:5">
      <c r="A2921" s="2">
        <v>2920</v>
      </c>
      <c r="B2921" s="5" t="s">
        <v>5792</v>
      </c>
      <c r="C2921" s="5" t="s">
        <v>5793</v>
      </c>
      <c r="D2921" s="5" t="s">
        <v>5791</v>
      </c>
      <c r="E2921" s="2" t="s">
        <v>4785</v>
      </c>
    </row>
    <row r="2922" s="40" customFormat="1" customHeight="1" spans="1:5">
      <c r="A2922" s="2">
        <v>2921</v>
      </c>
      <c r="B2922" s="5" t="s">
        <v>5794</v>
      </c>
      <c r="C2922" s="5" t="s">
        <v>5795</v>
      </c>
      <c r="D2922" s="5" t="s">
        <v>5796</v>
      </c>
      <c r="E2922" s="2" t="s">
        <v>4785</v>
      </c>
    </row>
    <row r="2923" s="40" customFormat="1" customHeight="1" spans="1:5">
      <c r="A2923" s="2">
        <v>2922</v>
      </c>
      <c r="B2923" s="5" t="s">
        <v>5797</v>
      </c>
      <c r="C2923" s="5" t="s">
        <v>5798</v>
      </c>
      <c r="D2923" s="5" t="s">
        <v>5799</v>
      </c>
      <c r="E2923" s="2" t="s">
        <v>4785</v>
      </c>
    </row>
    <row r="2924" s="40" customFormat="1" customHeight="1" spans="1:5">
      <c r="A2924" s="2">
        <v>2923</v>
      </c>
      <c r="B2924" s="5" t="s">
        <v>5800</v>
      </c>
      <c r="C2924" s="5" t="s">
        <v>5801</v>
      </c>
      <c r="D2924" s="5" t="s">
        <v>5802</v>
      </c>
      <c r="E2924" s="2" t="s">
        <v>4785</v>
      </c>
    </row>
    <row r="2925" s="40" customFormat="1" customHeight="1" spans="1:5">
      <c r="A2925" s="2">
        <v>2924</v>
      </c>
      <c r="B2925" s="5" t="s">
        <v>5803</v>
      </c>
      <c r="C2925" s="5" t="s">
        <v>5804</v>
      </c>
      <c r="D2925" s="5" t="s">
        <v>5805</v>
      </c>
      <c r="E2925" s="2" t="s">
        <v>4785</v>
      </c>
    </row>
    <row r="2926" s="40" customFormat="1" customHeight="1" spans="1:5">
      <c r="A2926" s="2">
        <v>2925</v>
      </c>
      <c r="B2926" s="5" t="s">
        <v>5806</v>
      </c>
      <c r="C2926" s="5" t="s">
        <v>5807</v>
      </c>
      <c r="D2926" s="5" t="s">
        <v>5808</v>
      </c>
      <c r="E2926" s="2" t="s">
        <v>4785</v>
      </c>
    </row>
    <row r="2927" s="40" customFormat="1" customHeight="1" spans="1:5">
      <c r="A2927" s="2">
        <v>2926</v>
      </c>
      <c r="B2927" s="5" t="s">
        <v>5809</v>
      </c>
      <c r="C2927" s="5" t="s">
        <v>5810</v>
      </c>
      <c r="D2927" s="5" t="s">
        <v>5808</v>
      </c>
      <c r="E2927" s="2" t="s">
        <v>4785</v>
      </c>
    </row>
    <row r="2928" s="40" customFormat="1" customHeight="1" spans="1:5">
      <c r="A2928" s="2">
        <v>2927</v>
      </c>
      <c r="B2928" s="5" t="s">
        <v>5811</v>
      </c>
      <c r="C2928" s="5" t="s">
        <v>5812</v>
      </c>
      <c r="D2928" s="5" t="s">
        <v>5813</v>
      </c>
      <c r="E2928" s="2" t="s">
        <v>4785</v>
      </c>
    </row>
    <row r="2929" s="40" customFormat="1" customHeight="1" spans="1:5">
      <c r="A2929" s="2">
        <v>2928</v>
      </c>
      <c r="B2929" s="2" t="s">
        <v>5814</v>
      </c>
      <c r="C2929" s="2" t="s">
        <v>5815</v>
      </c>
      <c r="D2929" s="2">
        <v>198</v>
      </c>
      <c r="E2929" s="2" t="s">
        <v>4785</v>
      </c>
    </row>
    <row r="2930" s="40" customFormat="1" customHeight="1" spans="1:5">
      <c r="A2930" s="2">
        <v>2929</v>
      </c>
      <c r="B2930" s="2" t="s">
        <v>5816</v>
      </c>
      <c r="C2930" s="2" t="s">
        <v>5817</v>
      </c>
      <c r="D2930" s="2" t="s">
        <v>5791</v>
      </c>
      <c r="E2930" s="2" t="s">
        <v>4785</v>
      </c>
    </row>
    <row r="2931" s="40" customFormat="1" customHeight="1" spans="1:5">
      <c r="A2931" s="2">
        <v>2930</v>
      </c>
      <c r="B2931" s="2" t="s">
        <v>5818</v>
      </c>
      <c r="C2931" s="2" t="s">
        <v>5819</v>
      </c>
      <c r="D2931" s="2" t="s">
        <v>5820</v>
      </c>
      <c r="E2931" s="2" t="s">
        <v>4785</v>
      </c>
    </row>
    <row r="2932" s="40" customFormat="1" customHeight="1" spans="1:5">
      <c r="A2932" s="2">
        <v>2931</v>
      </c>
      <c r="B2932" s="2" t="s">
        <v>5821</v>
      </c>
      <c r="C2932" s="2" t="s">
        <v>5822</v>
      </c>
      <c r="D2932" s="2" t="s">
        <v>5823</v>
      </c>
      <c r="E2932" s="2" t="s">
        <v>4785</v>
      </c>
    </row>
    <row r="2933" s="40" customFormat="1" customHeight="1" spans="1:5">
      <c r="A2933" s="2">
        <v>2932</v>
      </c>
      <c r="B2933" s="2" t="s">
        <v>5824</v>
      </c>
      <c r="C2933" s="2" t="s">
        <v>5825</v>
      </c>
      <c r="D2933" s="2" t="s">
        <v>5791</v>
      </c>
      <c r="E2933" s="2" t="s">
        <v>4785</v>
      </c>
    </row>
    <row r="2934" s="40" customFormat="1" customHeight="1" spans="1:5">
      <c r="A2934" s="2">
        <v>2933</v>
      </c>
      <c r="B2934" s="2" t="s">
        <v>5826</v>
      </c>
      <c r="C2934" s="2" t="s">
        <v>5827</v>
      </c>
      <c r="D2934" s="2" t="s">
        <v>5828</v>
      </c>
      <c r="E2934" s="2" t="s">
        <v>4785</v>
      </c>
    </row>
    <row r="2935" s="40" customFormat="1" customHeight="1" spans="1:5">
      <c r="A2935" s="2">
        <v>2934</v>
      </c>
      <c r="B2935" s="2" t="s">
        <v>5829</v>
      </c>
      <c r="C2935" s="2" t="s">
        <v>5830</v>
      </c>
      <c r="D2935" s="2" t="s">
        <v>5788</v>
      </c>
      <c r="E2935" s="2" t="s">
        <v>4785</v>
      </c>
    </row>
    <row r="2936" s="40" customFormat="1" customHeight="1" spans="1:5">
      <c r="A2936" s="2">
        <v>2935</v>
      </c>
      <c r="B2936" s="2" t="s">
        <v>5831</v>
      </c>
      <c r="C2936" s="2" t="s">
        <v>5832</v>
      </c>
      <c r="D2936" s="2" t="s">
        <v>5813</v>
      </c>
      <c r="E2936" s="2" t="s">
        <v>4785</v>
      </c>
    </row>
    <row r="2937" s="40" customFormat="1" customHeight="1" spans="1:5">
      <c r="A2937" s="2">
        <v>2936</v>
      </c>
      <c r="B2937" s="5" t="s">
        <v>5833</v>
      </c>
      <c r="C2937" s="5" t="s">
        <v>5834</v>
      </c>
      <c r="D2937" s="2">
        <v>181</v>
      </c>
      <c r="E2937" s="2" t="s">
        <v>5835</v>
      </c>
    </row>
    <row r="2938" s="40" customFormat="1" customHeight="1" spans="1:5">
      <c r="A2938" s="2">
        <v>2937</v>
      </c>
      <c r="B2938" s="5" t="s">
        <v>5836</v>
      </c>
      <c r="C2938" s="5" t="s">
        <v>5837</v>
      </c>
      <c r="D2938" s="2">
        <v>190</v>
      </c>
      <c r="E2938" s="2" t="s">
        <v>5835</v>
      </c>
    </row>
    <row r="2939" s="40" customFormat="1" customHeight="1" spans="1:5">
      <c r="A2939" s="2">
        <v>2938</v>
      </c>
      <c r="B2939" s="5" t="s">
        <v>5838</v>
      </c>
      <c r="C2939" s="5" t="s">
        <v>5839</v>
      </c>
      <c r="D2939" s="2">
        <v>194</v>
      </c>
      <c r="E2939" s="2" t="s">
        <v>5835</v>
      </c>
    </row>
    <row r="2940" s="40" customFormat="1" customHeight="1" spans="1:5">
      <c r="A2940" s="2">
        <v>2939</v>
      </c>
      <c r="B2940" s="5" t="s">
        <v>5840</v>
      </c>
      <c r="C2940" s="5" t="s">
        <v>5841</v>
      </c>
      <c r="D2940" s="2">
        <v>112</v>
      </c>
      <c r="E2940" s="2" t="s">
        <v>5835</v>
      </c>
    </row>
    <row r="2941" s="40" customFormat="1" customHeight="1" spans="1:5">
      <c r="A2941" s="2">
        <v>2940</v>
      </c>
      <c r="B2941" s="5" t="s">
        <v>5842</v>
      </c>
      <c r="C2941" s="5" t="s">
        <v>5843</v>
      </c>
      <c r="D2941" s="2">
        <v>189</v>
      </c>
      <c r="E2941" s="2" t="s">
        <v>5835</v>
      </c>
    </row>
    <row r="2942" s="40" customFormat="1" customHeight="1" spans="1:5">
      <c r="A2942" s="2">
        <v>2941</v>
      </c>
      <c r="B2942" s="5" t="s">
        <v>5844</v>
      </c>
      <c r="C2942" s="5" t="s">
        <v>5845</v>
      </c>
      <c r="D2942" s="2">
        <v>194</v>
      </c>
      <c r="E2942" s="2" t="s">
        <v>5835</v>
      </c>
    </row>
    <row r="2943" s="40" customFormat="1" customHeight="1" spans="1:5">
      <c r="A2943" s="2">
        <v>2942</v>
      </c>
      <c r="B2943" s="5" t="s">
        <v>5846</v>
      </c>
      <c r="C2943" s="5" t="s">
        <v>5847</v>
      </c>
      <c r="D2943" s="2">
        <v>190</v>
      </c>
      <c r="E2943" s="2" t="s">
        <v>5835</v>
      </c>
    </row>
    <row r="2944" s="40" customFormat="1" customHeight="1" spans="1:5">
      <c r="A2944" s="2">
        <v>2943</v>
      </c>
      <c r="B2944" s="5" t="s">
        <v>5848</v>
      </c>
      <c r="C2944" s="5" t="s">
        <v>5849</v>
      </c>
      <c r="D2944" s="2">
        <v>190</v>
      </c>
      <c r="E2944" s="2" t="s">
        <v>5835</v>
      </c>
    </row>
    <row r="2945" s="40" customFormat="1" customHeight="1" spans="1:5">
      <c r="A2945" s="2">
        <v>2944</v>
      </c>
      <c r="B2945" s="5" t="s">
        <v>1481</v>
      </c>
      <c r="C2945" s="5" t="s">
        <v>5850</v>
      </c>
      <c r="D2945" s="2">
        <v>181</v>
      </c>
      <c r="E2945" s="2" t="s">
        <v>5835</v>
      </c>
    </row>
    <row r="2946" s="40" customFormat="1" customHeight="1" spans="1:5">
      <c r="A2946" s="2">
        <v>2945</v>
      </c>
      <c r="B2946" s="5" t="s">
        <v>5851</v>
      </c>
      <c r="C2946" s="5" t="s">
        <v>5852</v>
      </c>
      <c r="D2946" s="2">
        <v>112</v>
      </c>
      <c r="E2946" s="2" t="s">
        <v>5835</v>
      </c>
    </row>
    <row r="2947" s="40" customFormat="1" customHeight="1" spans="1:5">
      <c r="A2947" s="2">
        <v>2946</v>
      </c>
      <c r="B2947" s="5" t="s">
        <v>5853</v>
      </c>
      <c r="C2947" s="5" t="s">
        <v>5854</v>
      </c>
      <c r="D2947" s="2">
        <v>112</v>
      </c>
      <c r="E2947" s="2" t="s">
        <v>5835</v>
      </c>
    </row>
    <row r="2948" s="40" customFormat="1" customHeight="1" spans="1:5">
      <c r="A2948" s="2">
        <v>2947</v>
      </c>
      <c r="B2948" s="5" t="s">
        <v>5855</v>
      </c>
      <c r="C2948" s="5" t="s">
        <v>5856</v>
      </c>
      <c r="D2948" s="2">
        <v>112</v>
      </c>
      <c r="E2948" s="2" t="s">
        <v>5835</v>
      </c>
    </row>
    <row r="2949" s="40" customFormat="1" customHeight="1" spans="1:5">
      <c r="A2949" s="2">
        <v>2948</v>
      </c>
      <c r="B2949" s="5" t="s">
        <v>5857</v>
      </c>
      <c r="C2949" s="5" t="s">
        <v>5858</v>
      </c>
      <c r="D2949" s="2">
        <v>112</v>
      </c>
      <c r="E2949" s="2" t="s">
        <v>5835</v>
      </c>
    </row>
    <row r="2950" s="40" customFormat="1" customHeight="1" spans="1:5">
      <c r="A2950" s="2">
        <v>2949</v>
      </c>
      <c r="B2950" s="5" t="s">
        <v>5859</v>
      </c>
      <c r="C2950" s="5" t="s">
        <v>5860</v>
      </c>
      <c r="D2950" s="2">
        <v>104</v>
      </c>
      <c r="E2950" s="2" t="s">
        <v>5835</v>
      </c>
    </row>
    <row r="2951" s="40" customFormat="1" customHeight="1" spans="1:5">
      <c r="A2951" s="2">
        <v>2950</v>
      </c>
      <c r="B2951" s="5" t="s">
        <v>5861</v>
      </c>
      <c r="C2951" s="5" t="s">
        <v>5862</v>
      </c>
      <c r="D2951" s="2">
        <v>194</v>
      </c>
      <c r="E2951" s="2" t="s">
        <v>5835</v>
      </c>
    </row>
    <row r="2952" s="40" customFormat="1" customHeight="1" spans="1:5">
      <c r="A2952" s="2">
        <v>2951</v>
      </c>
      <c r="B2952" s="5" t="s">
        <v>5863</v>
      </c>
      <c r="C2952" s="5" t="s">
        <v>5864</v>
      </c>
      <c r="D2952" s="2">
        <v>178</v>
      </c>
      <c r="E2952" s="2" t="s">
        <v>5835</v>
      </c>
    </row>
    <row r="2953" s="40" customFormat="1" customHeight="1" spans="1:5">
      <c r="A2953" s="2">
        <v>2952</v>
      </c>
      <c r="B2953" s="5" t="s">
        <v>5865</v>
      </c>
      <c r="C2953" s="5" t="s">
        <v>5866</v>
      </c>
      <c r="D2953" s="2">
        <v>174</v>
      </c>
      <c r="E2953" s="2" t="s">
        <v>5835</v>
      </c>
    </row>
    <row r="2954" s="40" customFormat="1" customHeight="1" spans="1:5">
      <c r="A2954" s="2">
        <v>2953</v>
      </c>
      <c r="B2954" s="5" t="s">
        <v>1847</v>
      </c>
      <c r="C2954" s="5" t="s">
        <v>5867</v>
      </c>
      <c r="D2954" s="2">
        <v>128</v>
      </c>
      <c r="E2954" s="2" t="s">
        <v>5835</v>
      </c>
    </row>
    <row r="2955" s="40" customFormat="1" customHeight="1" spans="1:5">
      <c r="A2955" s="2">
        <v>2954</v>
      </c>
      <c r="B2955" s="5" t="s">
        <v>5868</v>
      </c>
      <c r="C2955" s="5" t="s">
        <v>5869</v>
      </c>
      <c r="D2955" s="2">
        <v>182</v>
      </c>
      <c r="E2955" s="2" t="s">
        <v>5835</v>
      </c>
    </row>
    <row r="2956" s="40" customFormat="1" customHeight="1" spans="1:5">
      <c r="A2956" s="2">
        <v>2955</v>
      </c>
      <c r="B2956" s="5" t="s">
        <v>5870</v>
      </c>
      <c r="C2956" s="5" t="s">
        <v>5871</v>
      </c>
      <c r="D2956" s="2">
        <v>186</v>
      </c>
      <c r="E2956" s="2" t="s">
        <v>5835</v>
      </c>
    </row>
    <row r="2957" s="40" customFormat="1" customHeight="1" spans="1:5">
      <c r="A2957" s="2">
        <v>2956</v>
      </c>
      <c r="B2957" s="5" t="s">
        <v>5872</v>
      </c>
      <c r="C2957" s="5" t="s">
        <v>5873</v>
      </c>
      <c r="D2957" s="2">
        <v>182</v>
      </c>
      <c r="E2957" s="2" t="s">
        <v>5835</v>
      </c>
    </row>
    <row r="2958" s="40" customFormat="1" customHeight="1" spans="1:5">
      <c r="A2958" s="2">
        <v>2957</v>
      </c>
      <c r="B2958" s="5" t="s">
        <v>5874</v>
      </c>
      <c r="C2958" s="5" t="s">
        <v>5875</v>
      </c>
      <c r="D2958" s="2">
        <v>178</v>
      </c>
      <c r="E2958" s="2" t="s">
        <v>5835</v>
      </c>
    </row>
    <row r="2959" s="40" customFormat="1" customHeight="1" spans="1:5">
      <c r="A2959" s="2">
        <v>2958</v>
      </c>
      <c r="B2959" s="5" t="s">
        <v>5876</v>
      </c>
      <c r="C2959" s="5" t="s">
        <v>5877</v>
      </c>
      <c r="D2959" s="2">
        <v>178</v>
      </c>
      <c r="E2959" s="2" t="s">
        <v>5835</v>
      </c>
    </row>
    <row r="2960" s="40" customFormat="1" customHeight="1" spans="1:5">
      <c r="A2960" s="2">
        <v>2959</v>
      </c>
      <c r="B2960" s="5" t="s">
        <v>5878</v>
      </c>
      <c r="C2960" s="5" t="s">
        <v>5879</v>
      </c>
      <c r="D2960" s="2">
        <v>186</v>
      </c>
      <c r="E2960" s="2" t="s">
        <v>5835</v>
      </c>
    </row>
    <row r="2961" s="40" customFormat="1" customHeight="1" spans="1:5">
      <c r="A2961" s="2">
        <v>2960</v>
      </c>
      <c r="B2961" s="5" t="s">
        <v>5880</v>
      </c>
      <c r="C2961" s="5" t="s">
        <v>5881</v>
      </c>
      <c r="D2961" s="2">
        <v>176</v>
      </c>
      <c r="E2961" s="2" t="s">
        <v>5835</v>
      </c>
    </row>
    <row r="2962" s="40" customFormat="1" customHeight="1" spans="1:5">
      <c r="A2962" s="2">
        <v>2961</v>
      </c>
      <c r="B2962" s="5" t="s">
        <v>5882</v>
      </c>
      <c r="C2962" s="5" t="s">
        <v>5883</v>
      </c>
      <c r="D2962" s="2">
        <v>180</v>
      </c>
      <c r="E2962" s="2" t="s">
        <v>5835</v>
      </c>
    </row>
    <row r="2963" s="40" customFormat="1" customHeight="1" spans="1:5">
      <c r="A2963" s="2">
        <v>2962</v>
      </c>
      <c r="B2963" s="5" t="s">
        <v>5884</v>
      </c>
      <c r="C2963" s="5" t="s">
        <v>5885</v>
      </c>
      <c r="D2963" s="2">
        <v>184</v>
      </c>
      <c r="E2963" s="2" t="s">
        <v>5835</v>
      </c>
    </row>
    <row r="2964" s="40" customFormat="1" customHeight="1" spans="1:5">
      <c r="A2964" s="2">
        <v>2963</v>
      </c>
      <c r="B2964" s="5" t="s">
        <v>5886</v>
      </c>
      <c r="C2964" s="5" t="s">
        <v>5887</v>
      </c>
      <c r="D2964" s="2">
        <v>112</v>
      </c>
      <c r="E2964" s="2" t="s">
        <v>5835</v>
      </c>
    </row>
    <row r="2965" s="40" customFormat="1" customHeight="1" spans="1:5">
      <c r="A2965" s="2">
        <v>2964</v>
      </c>
      <c r="B2965" s="5" t="s">
        <v>5888</v>
      </c>
      <c r="C2965" s="5" t="s">
        <v>5889</v>
      </c>
      <c r="D2965" s="2">
        <v>128</v>
      </c>
      <c r="E2965" s="2" t="s">
        <v>5835</v>
      </c>
    </row>
    <row r="2966" s="40" customFormat="1" customHeight="1" spans="1:5">
      <c r="A2966" s="2">
        <v>2965</v>
      </c>
      <c r="B2966" s="5" t="s">
        <v>5890</v>
      </c>
      <c r="C2966" s="5" t="s">
        <v>5891</v>
      </c>
      <c r="D2966" s="2">
        <v>168</v>
      </c>
      <c r="E2966" s="2" t="s">
        <v>5835</v>
      </c>
    </row>
    <row r="2967" s="40" customFormat="1" customHeight="1" spans="1:5">
      <c r="A2967" s="2">
        <v>2966</v>
      </c>
      <c r="B2967" s="5" t="s">
        <v>5892</v>
      </c>
      <c r="C2967" s="5" t="s">
        <v>5893</v>
      </c>
      <c r="D2967" s="2">
        <v>141</v>
      </c>
      <c r="E2967" s="2" t="s">
        <v>5835</v>
      </c>
    </row>
    <row r="2968" s="40" customFormat="1" customHeight="1" spans="1:5">
      <c r="A2968" s="2">
        <v>2967</v>
      </c>
      <c r="B2968" s="5" t="s">
        <v>5894</v>
      </c>
      <c r="C2968" s="5" t="s">
        <v>5895</v>
      </c>
      <c r="D2968" s="2">
        <v>184</v>
      </c>
      <c r="E2968" s="2" t="s">
        <v>5835</v>
      </c>
    </row>
    <row r="2969" s="40" customFormat="1" customHeight="1" spans="1:5">
      <c r="A2969" s="2">
        <v>2968</v>
      </c>
      <c r="B2969" s="5" t="s">
        <v>5896</v>
      </c>
      <c r="C2969" s="5" t="s">
        <v>5897</v>
      </c>
      <c r="D2969" s="2">
        <v>184</v>
      </c>
      <c r="E2969" s="2" t="s">
        <v>5835</v>
      </c>
    </row>
    <row r="2970" s="40" customFormat="1" customHeight="1" spans="1:5">
      <c r="A2970" s="2">
        <v>2969</v>
      </c>
      <c r="B2970" s="5" t="s">
        <v>5898</v>
      </c>
      <c r="C2970" s="5" t="s">
        <v>5899</v>
      </c>
      <c r="D2970" s="2">
        <v>172</v>
      </c>
      <c r="E2970" s="2" t="s">
        <v>5835</v>
      </c>
    </row>
    <row r="2971" s="40" customFormat="1" customHeight="1" spans="1:5">
      <c r="A2971" s="2">
        <v>2970</v>
      </c>
      <c r="B2971" s="5" t="s">
        <v>5900</v>
      </c>
      <c r="C2971" s="5" t="s">
        <v>5901</v>
      </c>
      <c r="D2971" s="2">
        <v>112</v>
      </c>
      <c r="E2971" s="2" t="s">
        <v>5835</v>
      </c>
    </row>
    <row r="2972" s="40" customFormat="1" customHeight="1" spans="1:5">
      <c r="A2972" s="2">
        <v>2971</v>
      </c>
      <c r="B2972" s="5" t="s">
        <v>5902</v>
      </c>
      <c r="C2972" s="5" t="s">
        <v>5903</v>
      </c>
      <c r="D2972" s="2">
        <v>116</v>
      </c>
      <c r="E2972" s="2" t="s">
        <v>5835</v>
      </c>
    </row>
    <row r="2973" s="40" customFormat="1" customHeight="1" spans="1:5">
      <c r="A2973" s="2">
        <v>2972</v>
      </c>
      <c r="B2973" s="5" t="s">
        <v>5904</v>
      </c>
      <c r="C2973" s="5" t="s">
        <v>5905</v>
      </c>
      <c r="D2973" s="2">
        <v>173</v>
      </c>
      <c r="E2973" s="2" t="s">
        <v>5835</v>
      </c>
    </row>
    <row r="2974" s="40" customFormat="1" customHeight="1" spans="1:5">
      <c r="A2974" s="2">
        <v>2973</v>
      </c>
      <c r="B2974" s="5" t="s">
        <v>5906</v>
      </c>
      <c r="C2974" s="5" t="s">
        <v>5907</v>
      </c>
      <c r="D2974" s="2">
        <v>197</v>
      </c>
      <c r="E2974" s="2" t="s">
        <v>5835</v>
      </c>
    </row>
    <row r="2975" s="40" customFormat="1" customHeight="1" spans="1:5">
      <c r="A2975" s="2">
        <v>2974</v>
      </c>
      <c r="B2975" s="5" t="s">
        <v>5908</v>
      </c>
      <c r="C2975" s="5" t="s">
        <v>5909</v>
      </c>
      <c r="D2975" s="2">
        <v>197</v>
      </c>
      <c r="E2975" s="2" t="s">
        <v>5835</v>
      </c>
    </row>
    <row r="2976" s="40" customFormat="1" customHeight="1" spans="1:5">
      <c r="A2976" s="2">
        <v>2975</v>
      </c>
      <c r="B2976" s="5" t="s">
        <v>5910</v>
      </c>
      <c r="C2976" s="5" t="s">
        <v>5911</v>
      </c>
      <c r="D2976" s="2">
        <v>152.5</v>
      </c>
      <c r="E2976" s="2" t="s">
        <v>5835</v>
      </c>
    </row>
    <row r="2977" s="40" customFormat="1" customHeight="1" spans="1:5">
      <c r="A2977" s="2">
        <v>2976</v>
      </c>
      <c r="B2977" s="5" t="s">
        <v>5912</v>
      </c>
      <c r="C2977" s="5" t="s">
        <v>5913</v>
      </c>
      <c r="D2977" s="2">
        <v>189</v>
      </c>
      <c r="E2977" s="2" t="s">
        <v>5835</v>
      </c>
    </row>
    <row r="2978" s="40" customFormat="1" customHeight="1" spans="1:5">
      <c r="A2978" s="2">
        <v>2977</v>
      </c>
      <c r="B2978" s="5" t="s">
        <v>5914</v>
      </c>
      <c r="C2978" s="5" t="s">
        <v>5915</v>
      </c>
      <c r="D2978" s="2">
        <v>189</v>
      </c>
      <c r="E2978" s="2" t="s">
        <v>5835</v>
      </c>
    </row>
    <row r="2979" s="40" customFormat="1" customHeight="1" spans="1:5">
      <c r="A2979" s="2">
        <v>2978</v>
      </c>
      <c r="B2979" s="5" t="s">
        <v>5916</v>
      </c>
      <c r="C2979" s="5" t="s">
        <v>5917</v>
      </c>
      <c r="D2979" s="2">
        <v>115</v>
      </c>
      <c r="E2979" s="2" t="s">
        <v>5835</v>
      </c>
    </row>
    <row r="2980" s="40" customFormat="1" customHeight="1" spans="1:5">
      <c r="A2980" s="2">
        <v>2979</v>
      </c>
      <c r="B2980" s="5" t="s">
        <v>5918</v>
      </c>
      <c r="C2980" s="5" t="s">
        <v>5919</v>
      </c>
      <c r="D2980" s="2">
        <v>169</v>
      </c>
      <c r="E2980" s="2" t="s">
        <v>5835</v>
      </c>
    </row>
    <row r="2981" s="40" customFormat="1" customHeight="1" spans="1:5">
      <c r="A2981" s="2">
        <v>2980</v>
      </c>
      <c r="B2981" s="5" t="s">
        <v>5920</v>
      </c>
      <c r="C2981" s="5" t="s">
        <v>5921</v>
      </c>
      <c r="D2981" s="2">
        <v>189</v>
      </c>
      <c r="E2981" s="2" t="s">
        <v>5835</v>
      </c>
    </row>
    <row r="2982" s="40" customFormat="1" customHeight="1" spans="1:5">
      <c r="A2982" s="2">
        <v>2981</v>
      </c>
      <c r="B2982" s="5" t="s">
        <v>5922</v>
      </c>
      <c r="C2982" s="5" t="s">
        <v>5923</v>
      </c>
      <c r="D2982" s="2">
        <v>189</v>
      </c>
      <c r="E2982" s="2" t="s">
        <v>5835</v>
      </c>
    </row>
    <row r="2983" s="40" customFormat="1" customHeight="1" spans="1:5">
      <c r="A2983" s="2">
        <v>2982</v>
      </c>
      <c r="B2983" s="5" t="s">
        <v>5924</v>
      </c>
      <c r="C2983" s="5" t="s">
        <v>5925</v>
      </c>
      <c r="D2983" s="2">
        <v>189</v>
      </c>
      <c r="E2983" s="2" t="s">
        <v>5835</v>
      </c>
    </row>
    <row r="2984" s="40" customFormat="1" customHeight="1" spans="1:5">
      <c r="A2984" s="2">
        <v>2983</v>
      </c>
      <c r="B2984" s="5" t="s">
        <v>5926</v>
      </c>
      <c r="C2984" s="2"/>
      <c r="D2984" s="2">
        <v>112</v>
      </c>
      <c r="E2984" s="2" t="s">
        <v>5835</v>
      </c>
    </row>
    <row r="2985" s="40" customFormat="1" customHeight="1" spans="1:5">
      <c r="A2985" s="2">
        <v>2984</v>
      </c>
      <c r="B2985" s="5" t="s">
        <v>5927</v>
      </c>
      <c r="C2985" s="5" t="s">
        <v>5928</v>
      </c>
      <c r="D2985" s="2">
        <v>100</v>
      </c>
      <c r="E2985" s="2" t="s">
        <v>5835</v>
      </c>
    </row>
    <row r="2986" s="40" customFormat="1" customHeight="1" spans="1:5">
      <c r="A2986" s="2">
        <v>2985</v>
      </c>
      <c r="B2986" s="5" t="s">
        <v>5929</v>
      </c>
      <c r="C2986" s="5" t="s">
        <v>5930</v>
      </c>
      <c r="D2986" s="2">
        <v>154</v>
      </c>
      <c r="E2986" s="2" t="s">
        <v>5835</v>
      </c>
    </row>
    <row r="2987" s="40" customFormat="1" customHeight="1" spans="1:5">
      <c r="A2987" s="2">
        <v>2986</v>
      </c>
      <c r="B2987" s="5" t="s">
        <v>5931</v>
      </c>
      <c r="C2987" s="5" t="s">
        <v>5932</v>
      </c>
      <c r="D2987" s="2">
        <v>187</v>
      </c>
      <c r="E2987" s="2" t="s">
        <v>5835</v>
      </c>
    </row>
    <row r="2988" s="40" customFormat="1" customHeight="1" spans="1:5">
      <c r="A2988" s="2">
        <v>2987</v>
      </c>
      <c r="B2988" s="5" t="s">
        <v>5933</v>
      </c>
      <c r="C2988" s="5" t="s">
        <v>5934</v>
      </c>
      <c r="D2988" s="2">
        <v>112</v>
      </c>
      <c r="E2988" s="2" t="s">
        <v>5835</v>
      </c>
    </row>
    <row r="2989" s="40" customFormat="1" customHeight="1" spans="1:5">
      <c r="A2989" s="2">
        <v>2988</v>
      </c>
      <c r="B2989" s="5" t="s">
        <v>4673</v>
      </c>
      <c r="C2989" s="5" t="s">
        <v>5935</v>
      </c>
      <c r="D2989" s="2">
        <v>141</v>
      </c>
      <c r="E2989" s="2" t="s">
        <v>5835</v>
      </c>
    </row>
    <row r="2990" s="40" customFormat="1" customHeight="1" spans="1:5">
      <c r="A2990" s="2">
        <v>2989</v>
      </c>
      <c r="B2990" s="5" t="s">
        <v>5936</v>
      </c>
      <c r="C2990" s="5" t="s">
        <v>5937</v>
      </c>
      <c r="D2990" s="2">
        <v>141</v>
      </c>
      <c r="E2990" s="2" t="s">
        <v>5835</v>
      </c>
    </row>
    <row r="2991" s="40" customFormat="1" customHeight="1" spans="1:5">
      <c r="A2991" s="2">
        <v>2990</v>
      </c>
      <c r="B2991" s="5" t="s">
        <v>5938</v>
      </c>
      <c r="C2991" s="5" t="s">
        <v>5939</v>
      </c>
      <c r="D2991" s="2">
        <v>189</v>
      </c>
      <c r="E2991" s="2" t="s">
        <v>5835</v>
      </c>
    </row>
    <row r="2992" s="40" customFormat="1" customHeight="1" spans="1:5">
      <c r="A2992" s="2">
        <v>2991</v>
      </c>
      <c r="B2992" s="5" t="s">
        <v>5940</v>
      </c>
      <c r="C2992" s="5" t="s">
        <v>5941</v>
      </c>
      <c r="D2992" s="2">
        <v>149</v>
      </c>
      <c r="E2992" s="2" t="s">
        <v>5835</v>
      </c>
    </row>
    <row r="2993" s="40" customFormat="1" customHeight="1" spans="1:5">
      <c r="A2993" s="2">
        <v>2992</v>
      </c>
      <c r="B2993" s="5" t="s">
        <v>5942</v>
      </c>
      <c r="C2993" s="5" t="s">
        <v>5943</v>
      </c>
      <c r="D2993" s="2">
        <v>141</v>
      </c>
      <c r="E2993" s="2" t="s">
        <v>5835</v>
      </c>
    </row>
    <row r="2994" s="40" customFormat="1" customHeight="1" spans="1:5">
      <c r="A2994" s="2">
        <v>2993</v>
      </c>
      <c r="B2994" s="5" t="s">
        <v>5944</v>
      </c>
      <c r="C2994" s="5" t="s">
        <v>5945</v>
      </c>
      <c r="D2994" s="2">
        <v>141</v>
      </c>
      <c r="E2994" s="2" t="s">
        <v>5835</v>
      </c>
    </row>
    <row r="2995" s="40" customFormat="1" customHeight="1" spans="1:5">
      <c r="A2995" s="2">
        <v>2994</v>
      </c>
      <c r="B2995" s="5" t="s">
        <v>5946</v>
      </c>
      <c r="C2995" s="5" t="s">
        <v>5947</v>
      </c>
      <c r="D2995" s="2">
        <v>149</v>
      </c>
      <c r="E2995" s="2" t="s">
        <v>5835</v>
      </c>
    </row>
    <row r="2996" s="40" customFormat="1" customHeight="1" spans="1:5">
      <c r="A2996" s="2">
        <v>2995</v>
      </c>
      <c r="B2996" s="5" t="s">
        <v>5948</v>
      </c>
      <c r="C2996" s="5" t="s">
        <v>5949</v>
      </c>
      <c r="D2996" s="2">
        <v>141</v>
      </c>
      <c r="E2996" s="2" t="s">
        <v>5835</v>
      </c>
    </row>
    <row r="2997" s="40" customFormat="1" customHeight="1" spans="1:5">
      <c r="A2997" s="2">
        <v>2996</v>
      </c>
      <c r="B2997" s="5" t="s">
        <v>5950</v>
      </c>
      <c r="C2997" s="5" t="s">
        <v>5951</v>
      </c>
      <c r="D2997" s="2">
        <v>149</v>
      </c>
      <c r="E2997" s="2" t="s">
        <v>5835</v>
      </c>
    </row>
    <row r="2998" s="40" customFormat="1" customHeight="1" spans="1:5">
      <c r="A2998" s="2">
        <v>2997</v>
      </c>
      <c r="B2998" s="5" t="s">
        <v>5952</v>
      </c>
      <c r="C2998" s="5" t="s">
        <v>5953</v>
      </c>
      <c r="D2998" s="2">
        <v>112</v>
      </c>
      <c r="E2998" s="2" t="s">
        <v>5835</v>
      </c>
    </row>
    <row r="2999" s="40" customFormat="1" customHeight="1" spans="1:5">
      <c r="A2999" s="2">
        <v>2998</v>
      </c>
      <c r="B2999" s="5" t="s">
        <v>5954</v>
      </c>
      <c r="C2999" s="5" t="s">
        <v>5955</v>
      </c>
      <c r="D2999" s="2">
        <v>112</v>
      </c>
      <c r="E2999" s="2" t="s">
        <v>5835</v>
      </c>
    </row>
    <row r="3000" s="40" customFormat="1" customHeight="1" spans="1:5">
      <c r="A3000" s="2">
        <v>2999</v>
      </c>
      <c r="B3000" s="5" t="s">
        <v>5956</v>
      </c>
      <c r="C3000" s="5" t="s">
        <v>5957</v>
      </c>
      <c r="D3000" s="2">
        <v>112</v>
      </c>
      <c r="E3000" s="2" t="s">
        <v>5835</v>
      </c>
    </row>
    <row r="3001" s="40" customFormat="1" customHeight="1" spans="1:5">
      <c r="A3001" s="2">
        <v>3000</v>
      </c>
      <c r="B3001" s="5" t="s">
        <v>5958</v>
      </c>
      <c r="C3001" s="5" t="s">
        <v>5959</v>
      </c>
      <c r="D3001" s="2">
        <v>112</v>
      </c>
      <c r="E3001" s="2" t="s">
        <v>5835</v>
      </c>
    </row>
    <row r="3002" s="40" customFormat="1" customHeight="1" spans="1:5">
      <c r="A3002" s="2">
        <v>3001</v>
      </c>
      <c r="B3002" s="5" t="s">
        <v>5960</v>
      </c>
      <c r="C3002" s="5" t="s">
        <v>5961</v>
      </c>
      <c r="D3002" s="2">
        <v>112</v>
      </c>
      <c r="E3002" s="2" t="s">
        <v>5835</v>
      </c>
    </row>
    <row r="3003" s="40" customFormat="1" customHeight="1" spans="1:5">
      <c r="A3003" s="2">
        <v>3002</v>
      </c>
      <c r="B3003" s="5" t="s">
        <v>5962</v>
      </c>
      <c r="C3003" s="5" t="s">
        <v>5963</v>
      </c>
      <c r="D3003" s="2">
        <v>112</v>
      </c>
      <c r="E3003" s="2" t="s">
        <v>5835</v>
      </c>
    </row>
    <row r="3004" s="40" customFormat="1" customHeight="1" spans="1:5">
      <c r="A3004" s="2">
        <v>3003</v>
      </c>
      <c r="B3004" s="5" t="s">
        <v>5964</v>
      </c>
      <c r="C3004" s="5" t="s">
        <v>5965</v>
      </c>
      <c r="D3004" s="2">
        <v>112</v>
      </c>
      <c r="E3004" s="2" t="s">
        <v>5835</v>
      </c>
    </row>
    <row r="3005" s="40" customFormat="1" customHeight="1" spans="1:5">
      <c r="A3005" s="2">
        <v>3004</v>
      </c>
      <c r="B3005" s="5" t="s">
        <v>5966</v>
      </c>
      <c r="C3005" s="5" t="s">
        <v>5967</v>
      </c>
      <c r="D3005" s="2">
        <v>112</v>
      </c>
      <c r="E3005" s="2" t="s">
        <v>5835</v>
      </c>
    </row>
    <row r="3006" s="40" customFormat="1" customHeight="1" spans="1:5">
      <c r="A3006" s="2">
        <v>3005</v>
      </c>
      <c r="B3006" s="5" t="s">
        <v>5968</v>
      </c>
      <c r="C3006" s="5" t="s">
        <v>5969</v>
      </c>
      <c r="D3006" s="2">
        <v>112</v>
      </c>
      <c r="E3006" s="2" t="s">
        <v>5835</v>
      </c>
    </row>
    <row r="3007" s="40" customFormat="1" customHeight="1" spans="1:5">
      <c r="A3007" s="2">
        <v>3006</v>
      </c>
      <c r="B3007" s="5" t="s">
        <v>5970</v>
      </c>
      <c r="C3007" s="5" t="s">
        <v>5971</v>
      </c>
      <c r="D3007" s="2">
        <v>112</v>
      </c>
      <c r="E3007" s="2" t="s">
        <v>5835</v>
      </c>
    </row>
    <row r="3008" s="40" customFormat="1" customHeight="1" spans="1:5">
      <c r="A3008" s="2">
        <v>3007</v>
      </c>
      <c r="B3008" s="5" t="s">
        <v>5972</v>
      </c>
      <c r="C3008" s="5" t="s">
        <v>5973</v>
      </c>
      <c r="D3008" s="2">
        <v>112</v>
      </c>
      <c r="E3008" s="2" t="s">
        <v>5835</v>
      </c>
    </row>
    <row r="3009" s="40" customFormat="1" customHeight="1" spans="1:5">
      <c r="A3009" s="2">
        <v>3008</v>
      </c>
      <c r="B3009" s="5" t="s">
        <v>5974</v>
      </c>
      <c r="C3009" s="5" t="s">
        <v>5975</v>
      </c>
      <c r="D3009" s="2">
        <v>112</v>
      </c>
      <c r="E3009" s="2" t="s">
        <v>5835</v>
      </c>
    </row>
    <row r="3010" s="40" customFormat="1" customHeight="1" spans="1:5">
      <c r="A3010" s="2">
        <v>3009</v>
      </c>
      <c r="B3010" s="5" t="s">
        <v>5976</v>
      </c>
      <c r="C3010" s="5" t="s">
        <v>5977</v>
      </c>
      <c r="D3010" s="2">
        <v>112</v>
      </c>
      <c r="E3010" s="2" t="s">
        <v>5835</v>
      </c>
    </row>
    <row r="3011" s="40" customFormat="1" customHeight="1" spans="1:5">
      <c r="A3011" s="2">
        <v>3010</v>
      </c>
      <c r="B3011" s="5" t="s">
        <v>5978</v>
      </c>
      <c r="C3011" s="5" t="s">
        <v>5979</v>
      </c>
      <c r="D3011" s="2">
        <v>112</v>
      </c>
      <c r="E3011" s="2" t="s">
        <v>5835</v>
      </c>
    </row>
    <row r="3012" s="40" customFormat="1" customHeight="1" spans="1:5">
      <c r="A3012" s="2">
        <v>3011</v>
      </c>
      <c r="B3012" s="5" t="s">
        <v>5980</v>
      </c>
      <c r="C3012" s="5" t="s">
        <v>5981</v>
      </c>
      <c r="D3012" s="2">
        <v>112</v>
      </c>
      <c r="E3012" s="2" t="s">
        <v>5835</v>
      </c>
    </row>
    <row r="3013" s="40" customFormat="1" customHeight="1" spans="1:5">
      <c r="A3013" s="2">
        <v>3012</v>
      </c>
      <c r="B3013" s="5" t="s">
        <v>5982</v>
      </c>
      <c r="C3013" s="5" t="s">
        <v>5983</v>
      </c>
      <c r="D3013" s="2">
        <v>112</v>
      </c>
      <c r="E3013" s="2" t="s">
        <v>5835</v>
      </c>
    </row>
    <row r="3014" s="40" customFormat="1" customHeight="1" spans="1:5">
      <c r="A3014" s="2">
        <v>3013</v>
      </c>
      <c r="B3014" s="5" t="s">
        <v>5984</v>
      </c>
      <c r="C3014" s="5" t="s">
        <v>5985</v>
      </c>
      <c r="D3014" s="2">
        <v>112</v>
      </c>
      <c r="E3014" s="2" t="s">
        <v>5835</v>
      </c>
    </row>
    <row r="3015" s="40" customFormat="1" customHeight="1" spans="1:5">
      <c r="A3015" s="2">
        <v>3014</v>
      </c>
      <c r="B3015" s="5" t="s">
        <v>5986</v>
      </c>
      <c r="C3015" s="5" t="s">
        <v>5987</v>
      </c>
      <c r="D3015" s="2">
        <v>112</v>
      </c>
      <c r="E3015" s="2" t="s">
        <v>5835</v>
      </c>
    </row>
    <row r="3016" s="40" customFormat="1" customHeight="1" spans="1:5">
      <c r="A3016" s="2">
        <v>3015</v>
      </c>
      <c r="B3016" s="5" t="s">
        <v>5988</v>
      </c>
      <c r="C3016" s="5" t="s">
        <v>5989</v>
      </c>
      <c r="D3016" s="2">
        <v>112</v>
      </c>
      <c r="E3016" s="2" t="s">
        <v>5835</v>
      </c>
    </row>
    <row r="3017" s="40" customFormat="1" customHeight="1" spans="1:5">
      <c r="A3017" s="2">
        <v>3016</v>
      </c>
      <c r="B3017" s="5" t="s">
        <v>5990</v>
      </c>
      <c r="C3017" s="5" t="s">
        <v>5991</v>
      </c>
      <c r="D3017" s="2">
        <v>112</v>
      </c>
      <c r="E3017" s="2" t="s">
        <v>5835</v>
      </c>
    </row>
    <row r="3018" s="40" customFormat="1" customHeight="1" spans="1:5">
      <c r="A3018" s="2">
        <v>3017</v>
      </c>
      <c r="B3018" s="5" t="s">
        <v>5992</v>
      </c>
      <c r="C3018" s="5" t="s">
        <v>5993</v>
      </c>
      <c r="D3018" s="2">
        <v>112</v>
      </c>
      <c r="E3018" s="2" t="s">
        <v>5835</v>
      </c>
    </row>
    <row r="3019" s="40" customFormat="1" customHeight="1" spans="1:5">
      <c r="A3019" s="2">
        <v>3018</v>
      </c>
      <c r="B3019" s="5" t="s">
        <v>5994</v>
      </c>
      <c r="C3019" s="5" t="s">
        <v>5995</v>
      </c>
      <c r="D3019" s="2">
        <v>184</v>
      </c>
      <c r="E3019" s="2" t="s">
        <v>5835</v>
      </c>
    </row>
    <row r="3020" s="40" customFormat="1" customHeight="1" spans="1:5">
      <c r="A3020" s="2">
        <v>3019</v>
      </c>
      <c r="B3020" s="5" t="s">
        <v>505</v>
      </c>
      <c r="C3020" s="5" t="s">
        <v>5996</v>
      </c>
      <c r="D3020" s="2">
        <v>160</v>
      </c>
      <c r="E3020" s="2" t="s">
        <v>5835</v>
      </c>
    </row>
    <row r="3021" s="40" customFormat="1" customHeight="1" spans="1:5">
      <c r="A3021" s="2">
        <v>3020</v>
      </c>
      <c r="B3021" s="5" t="s">
        <v>5997</v>
      </c>
      <c r="C3021" s="5" t="s">
        <v>5998</v>
      </c>
      <c r="D3021" s="2">
        <v>184</v>
      </c>
      <c r="E3021" s="2" t="s">
        <v>5835</v>
      </c>
    </row>
    <row r="3022" s="40" customFormat="1" customHeight="1" spans="1:5">
      <c r="A3022" s="2">
        <v>3021</v>
      </c>
      <c r="B3022" s="5" t="s">
        <v>3989</v>
      </c>
      <c r="C3022" s="5" t="s">
        <v>5999</v>
      </c>
      <c r="D3022" s="2">
        <v>184</v>
      </c>
      <c r="E3022" s="2" t="s">
        <v>5835</v>
      </c>
    </row>
    <row r="3023" s="40" customFormat="1" customHeight="1" spans="1:5">
      <c r="A3023" s="2">
        <v>3022</v>
      </c>
      <c r="B3023" s="5" t="s">
        <v>6000</v>
      </c>
      <c r="C3023" s="5" t="s">
        <v>6001</v>
      </c>
      <c r="D3023" s="2">
        <v>184</v>
      </c>
      <c r="E3023" s="2" t="s">
        <v>5835</v>
      </c>
    </row>
    <row r="3024" s="40" customFormat="1" customHeight="1" spans="1:5">
      <c r="A3024" s="2">
        <v>3023</v>
      </c>
      <c r="B3024" s="5" t="s">
        <v>6002</v>
      </c>
      <c r="C3024" s="5" t="s">
        <v>6003</v>
      </c>
      <c r="D3024" s="2">
        <v>184</v>
      </c>
      <c r="E3024" s="2" t="s">
        <v>5835</v>
      </c>
    </row>
    <row r="3025" s="40" customFormat="1" customHeight="1" spans="1:5">
      <c r="A3025" s="2">
        <v>3024</v>
      </c>
      <c r="B3025" s="5" t="s">
        <v>6004</v>
      </c>
      <c r="C3025" s="5" t="s">
        <v>6005</v>
      </c>
      <c r="D3025" s="2">
        <v>184</v>
      </c>
      <c r="E3025" s="2" t="s">
        <v>5835</v>
      </c>
    </row>
    <row r="3026" s="40" customFormat="1" customHeight="1" spans="1:5">
      <c r="A3026" s="2">
        <v>3025</v>
      </c>
      <c r="B3026" s="5" t="s">
        <v>6006</v>
      </c>
      <c r="C3026" s="5" t="s">
        <v>6007</v>
      </c>
      <c r="D3026" s="2">
        <v>172</v>
      </c>
      <c r="E3026" s="2" t="s">
        <v>5835</v>
      </c>
    </row>
    <row r="3027" s="40" customFormat="1" customHeight="1" spans="1:5">
      <c r="A3027" s="2">
        <v>3026</v>
      </c>
      <c r="B3027" s="5" t="s">
        <v>6008</v>
      </c>
      <c r="C3027" s="5" t="s">
        <v>6009</v>
      </c>
      <c r="D3027" s="2">
        <v>172</v>
      </c>
      <c r="E3027" s="2" t="s">
        <v>5835</v>
      </c>
    </row>
    <row r="3028" s="40" customFormat="1" customHeight="1" spans="1:5">
      <c r="A3028" s="2">
        <v>3027</v>
      </c>
      <c r="B3028" s="5" t="s">
        <v>443</v>
      </c>
      <c r="C3028" s="5" t="s">
        <v>6010</v>
      </c>
      <c r="D3028" s="2">
        <v>184</v>
      </c>
      <c r="E3028" s="2" t="s">
        <v>5835</v>
      </c>
    </row>
    <row r="3029" s="40" customFormat="1" customHeight="1" spans="1:5">
      <c r="A3029" s="2">
        <v>3028</v>
      </c>
      <c r="B3029" s="5" t="s">
        <v>6011</v>
      </c>
      <c r="C3029" s="5" t="s">
        <v>6012</v>
      </c>
      <c r="D3029" s="2">
        <v>156</v>
      </c>
      <c r="E3029" s="2" t="s">
        <v>5835</v>
      </c>
    </row>
    <row r="3030" s="40" customFormat="1" customHeight="1" spans="1:5">
      <c r="A3030" s="2">
        <v>3029</v>
      </c>
      <c r="B3030" s="5" t="s">
        <v>6013</v>
      </c>
      <c r="C3030" s="5" t="s">
        <v>6014</v>
      </c>
      <c r="D3030" s="2">
        <v>184</v>
      </c>
      <c r="E3030" s="2" t="s">
        <v>5835</v>
      </c>
    </row>
    <row r="3031" s="40" customFormat="1" customHeight="1" spans="1:5">
      <c r="A3031" s="2">
        <v>3030</v>
      </c>
      <c r="B3031" s="5" t="s">
        <v>6015</v>
      </c>
      <c r="C3031" s="5" t="s">
        <v>6016</v>
      </c>
      <c r="D3031" s="2">
        <v>176</v>
      </c>
      <c r="E3031" s="2" t="s">
        <v>5835</v>
      </c>
    </row>
    <row r="3032" s="40" customFormat="1" customHeight="1" spans="1:5">
      <c r="A3032" s="2">
        <v>3031</v>
      </c>
      <c r="B3032" s="5" t="s">
        <v>6017</v>
      </c>
      <c r="C3032" s="5" t="s">
        <v>6018</v>
      </c>
      <c r="D3032" s="2">
        <v>184</v>
      </c>
      <c r="E3032" s="2" t="s">
        <v>5835</v>
      </c>
    </row>
    <row r="3033" s="40" customFormat="1" customHeight="1" spans="1:5">
      <c r="A3033" s="2">
        <v>3032</v>
      </c>
      <c r="B3033" s="5" t="s">
        <v>6019</v>
      </c>
      <c r="C3033" s="5" t="s">
        <v>6020</v>
      </c>
      <c r="D3033" s="2">
        <v>184</v>
      </c>
      <c r="E3033" s="2" t="s">
        <v>5835</v>
      </c>
    </row>
    <row r="3034" s="40" customFormat="1" customHeight="1" spans="1:5">
      <c r="A3034" s="2">
        <v>3033</v>
      </c>
      <c r="B3034" s="5" t="s">
        <v>6021</v>
      </c>
      <c r="C3034" s="5" t="s">
        <v>6022</v>
      </c>
      <c r="D3034" s="2">
        <v>172</v>
      </c>
      <c r="E3034" s="2" t="s">
        <v>5835</v>
      </c>
    </row>
    <row r="3035" s="40" customFormat="1" customHeight="1" spans="1:5">
      <c r="A3035" s="2">
        <v>3034</v>
      </c>
      <c r="B3035" s="5" t="s">
        <v>6023</v>
      </c>
      <c r="C3035" s="5" t="s">
        <v>6024</v>
      </c>
      <c r="D3035" s="2">
        <v>180</v>
      </c>
      <c r="E3035" s="2" t="s">
        <v>5835</v>
      </c>
    </row>
    <row r="3036" s="40" customFormat="1" customHeight="1" spans="1:5">
      <c r="A3036" s="2">
        <v>3035</v>
      </c>
      <c r="B3036" s="5" t="s">
        <v>6025</v>
      </c>
      <c r="C3036" s="5" t="s">
        <v>6026</v>
      </c>
      <c r="D3036" s="2">
        <v>184</v>
      </c>
      <c r="E3036" s="2" t="s">
        <v>5835</v>
      </c>
    </row>
    <row r="3037" s="40" customFormat="1" customHeight="1" spans="1:5">
      <c r="A3037" s="2">
        <v>3036</v>
      </c>
      <c r="B3037" s="5" t="s">
        <v>6027</v>
      </c>
      <c r="C3037" s="5" t="s">
        <v>6028</v>
      </c>
      <c r="D3037" s="2">
        <v>180</v>
      </c>
      <c r="E3037" s="2" t="s">
        <v>5835</v>
      </c>
    </row>
    <row r="3038" s="40" customFormat="1" customHeight="1" spans="1:5">
      <c r="A3038" s="2">
        <v>3037</v>
      </c>
      <c r="B3038" s="5" t="s">
        <v>6029</v>
      </c>
      <c r="C3038" s="5" t="s">
        <v>6030</v>
      </c>
      <c r="D3038" s="2">
        <v>180</v>
      </c>
      <c r="E3038" s="2" t="s">
        <v>5835</v>
      </c>
    </row>
    <row r="3039" s="40" customFormat="1" customHeight="1" spans="1:5">
      <c r="A3039" s="2">
        <v>3038</v>
      </c>
      <c r="B3039" s="5" t="s">
        <v>6031</v>
      </c>
      <c r="C3039" s="5" t="s">
        <v>6032</v>
      </c>
      <c r="D3039" s="2">
        <v>180</v>
      </c>
      <c r="E3039" s="2" t="s">
        <v>5835</v>
      </c>
    </row>
    <row r="3040" s="40" customFormat="1" customHeight="1" spans="1:5">
      <c r="A3040" s="2">
        <v>3039</v>
      </c>
      <c r="B3040" s="5" t="s">
        <v>6033</v>
      </c>
      <c r="C3040" s="5" t="s">
        <v>6034</v>
      </c>
      <c r="D3040" s="2">
        <v>180</v>
      </c>
      <c r="E3040" s="2" t="s">
        <v>5835</v>
      </c>
    </row>
    <row r="3041" s="40" customFormat="1" customHeight="1" spans="1:5">
      <c r="A3041" s="2">
        <v>3040</v>
      </c>
      <c r="B3041" s="5" t="s">
        <v>6035</v>
      </c>
      <c r="C3041" s="5" t="s">
        <v>6036</v>
      </c>
      <c r="D3041" s="2">
        <v>180</v>
      </c>
      <c r="E3041" s="2" t="s">
        <v>5835</v>
      </c>
    </row>
    <row r="3042" s="40" customFormat="1" customHeight="1" spans="1:5">
      <c r="A3042" s="2">
        <v>3041</v>
      </c>
      <c r="B3042" s="5" t="s">
        <v>6037</v>
      </c>
      <c r="C3042" s="5" t="s">
        <v>6038</v>
      </c>
      <c r="D3042" s="2">
        <v>180</v>
      </c>
      <c r="E3042" s="2" t="s">
        <v>5835</v>
      </c>
    </row>
    <row r="3043" s="40" customFormat="1" customHeight="1" spans="1:5">
      <c r="A3043" s="2">
        <v>3042</v>
      </c>
      <c r="B3043" s="5" t="s">
        <v>6039</v>
      </c>
      <c r="C3043" s="5" t="s">
        <v>6040</v>
      </c>
      <c r="D3043" s="2">
        <v>180</v>
      </c>
      <c r="E3043" s="2" t="s">
        <v>5835</v>
      </c>
    </row>
    <row r="3044" s="40" customFormat="1" customHeight="1" spans="1:5">
      <c r="A3044" s="2">
        <v>3043</v>
      </c>
      <c r="B3044" s="5" t="s">
        <v>6041</v>
      </c>
      <c r="C3044" s="5" t="s">
        <v>6042</v>
      </c>
      <c r="D3044" s="2">
        <v>136</v>
      </c>
      <c r="E3044" s="2" t="s">
        <v>5835</v>
      </c>
    </row>
    <row r="3045" s="40" customFormat="1" customHeight="1" spans="1:5">
      <c r="A3045" s="2">
        <v>3044</v>
      </c>
      <c r="B3045" s="5" t="s">
        <v>6043</v>
      </c>
      <c r="C3045" s="5" t="s">
        <v>6044</v>
      </c>
      <c r="D3045" s="2">
        <v>128</v>
      </c>
      <c r="E3045" s="2" t="s">
        <v>5835</v>
      </c>
    </row>
    <row r="3046" s="40" customFormat="1" customHeight="1" spans="1:5">
      <c r="A3046" s="2">
        <v>3045</v>
      </c>
      <c r="B3046" s="5" t="s">
        <v>6045</v>
      </c>
      <c r="C3046" s="5" t="s">
        <v>6046</v>
      </c>
      <c r="D3046" s="2">
        <v>128</v>
      </c>
      <c r="E3046" s="2" t="s">
        <v>5835</v>
      </c>
    </row>
    <row r="3047" s="40" customFormat="1" customHeight="1" spans="1:5">
      <c r="A3047" s="2">
        <v>3046</v>
      </c>
      <c r="B3047" s="5" t="s">
        <v>6047</v>
      </c>
      <c r="C3047" s="5" t="s">
        <v>6048</v>
      </c>
      <c r="D3047" s="2">
        <v>128</v>
      </c>
      <c r="E3047" s="2" t="s">
        <v>5835</v>
      </c>
    </row>
    <row r="3048" s="40" customFormat="1" customHeight="1" spans="1:5">
      <c r="A3048" s="2">
        <v>3047</v>
      </c>
      <c r="B3048" s="5" t="s">
        <v>6049</v>
      </c>
      <c r="C3048" s="5" t="s">
        <v>6050</v>
      </c>
      <c r="D3048" s="2">
        <v>128</v>
      </c>
      <c r="E3048" s="2" t="s">
        <v>5835</v>
      </c>
    </row>
    <row r="3049" s="40" customFormat="1" customHeight="1" spans="1:5">
      <c r="A3049" s="2">
        <v>3048</v>
      </c>
      <c r="B3049" s="5" t="s">
        <v>6051</v>
      </c>
      <c r="C3049" s="5" t="s">
        <v>6052</v>
      </c>
      <c r="D3049" s="2">
        <v>128</v>
      </c>
      <c r="E3049" s="2" t="s">
        <v>5835</v>
      </c>
    </row>
    <row r="3050" s="40" customFormat="1" customHeight="1" spans="1:5">
      <c r="A3050" s="2">
        <v>3049</v>
      </c>
      <c r="B3050" s="5" t="s">
        <v>6053</v>
      </c>
      <c r="C3050" s="5" t="s">
        <v>6054</v>
      </c>
      <c r="D3050" s="2">
        <v>128</v>
      </c>
      <c r="E3050" s="2" t="s">
        <v>5835</v>
      </c>
    </row>
    <row r="3051" s="40" customFormat="1" customHeight="1" spans="1:5">
      <c r="A3051" s="2">
        <v>3050</v>
      </c>
      <c r="B3051" s="5" t="s">
        <v>6055</v>
      </c>
      <c r="C3051" s="5" t="s">
        <v>6056</v>
      </c>
      <c r="D3051" s="2">
        <v>128</v>
      </c>
      <c r="E3051" s="2" t="s">
        <v>5835</v>
      </c>
    </row>
    <row r="3052" s="40" customFormat="1" customHeight="1" spans="1:5">
      <c r="A3052" s="2">
        <v>3051</v>
      </c>
      <c r="B3052" s="5" t="s">
        <v>6057</v>
      </c>
      <c r="C3052" s="5" t="s">
        <v>6058</v>
      </c>
      <c r="D3052" s="2">
        <v>128</v>
      </c>
      <c r="E3052" s="2" t="s">
        <v>5835</v>
      </c>
    </row>
    <row r="3053" s="40" customFormat="1" customHeight="1" spans="1:5">
      <c r="A3053" s="2">
        <v>3052</v>
      </c>
      <c r="B3053" s="5" t="s">
        <v>6059</v>
      </c>
      <c r="C3053" s="5" t="s">
        <v>6060</v>
      </c>
      <c r="D3053" s="2">
        <v>128</v>
      </c>
      <c r="E3053" s="2" t="s">
        <v>5835</v>
      </c>
    </row>
    <row r="3054" s="40" customFormat="1" customHeight="1" spans="1:5">
      <c r="A3054" s="2">
        <v>3053</v>
      </c>
      <c r="B3054" s="5" t="s">
        <v>1727</v>
      </c>
      <c r="C3054" s="5" t="s">
        <v>6061</v>
      </c>
      <c r="D3054" s="2">
        <v>128</v>
      </c>
      <c r="E3054" s="2" t="s">
        <v>5835</v>
      </c>
    </row>
    <row r="3055" s="40" customFormat="1" customHeight="1" spans="1:5">
      <c r="A3055" s="2">
        <v>3054</v>
      </c>
      <c r="B3055" s="5" t="s">
        <v>6062</v>
      </c>
      <c r="C3055" s="5" t="s">
        <v>6063</v>
      </c>
      <c r="D3055" s="2">
        <v>134</v>
      </c>
      <c r="E3055" s="2" t="s">
        <v>5835</v>
      </c>
    </row>
    <row r="3056" s="40" customFormat="1" customHeight="1" spans="1:5">
      <c r="A3056" s="2">
        <v>3055</v>
      </c>
      <c r="B3056" s="5" t="s">
        <v>6064</v>
      </c>
      <c r="C3056" s="5" t="s">
        <v>6065</v>
      </c>
      <c r="D3056" s="2">
        <v>117</v>
      </c>
      <c r="E3056" s="2" t="s">
        <v>5835</v>
      </c>
    </row>
    <row r="3057" s="40" customFormat="1" customHeight="1" spans="1:5">
      <c r="A3057" s="2">
        <v>3056</v>
      </c>
      <c r="B3057" s="5" t="s">
        <v>6066</v>
      </c>
      <c r="C3057" s="5" t="s">
        <v>6067</v>
      </c>
      <c r="D3057" s="2">
        <v>172</v>
      </c>
      <c r="E3057" s="2" t="s">
        <v>5835</v>
      </c>
    </row>
    <row r="3058" s="40" customFormat="1" customHeight="1" spans="1:5">
      <c r="A3058" s="2">
        <v>3057</v>
      </c>
      <c r="B3058" s="5" t="s">
        <v>6068</v>
      </c>
      <c r="C3058" s="5" t="s">
        <v>6069</v>
      </c>
      <c r="D3058" s="2">
        <v>118</v>
      </c>
      <c r="E3058" s="2" t="s">
        <v>5835</v>
      </c>
    </row>
    <row r="3059" s="40" customFormat="1" customHeight="1" spans="1:5">
      <c r="A3059" s="2">
        <v>3058</v>
      </c>
      <c r="B3059" s="5" t="s">
        <v>6070</v>
      </c>
      <c r="C3059" s="5" t="s">
        <v>6071</v>
      </c>
      <c r="D3059" s="2">
        <v>119</v>
      </c>
      <c r="E3059" s="2" t="s">
        <v>5835</v>
      </c>
    </row>
    <row r="3060" s="40" customFormat="1" customHeight="1" spans="1:5">
      <c r="A3060" s="2">
        <v>3059</v>
      </c>
      <c r="B3060" s="5" t="s">
        <v>6072</v>
      </c>
      <c r="C3060" s="5" t="s">
        <v>6073</v>
      </c>
      <c r="D3060" s="2">
        <v>119</v>
      </c>
      <c r="E3060" s="2" t="s">
        <v>5835</v>
      </c>
    </row>
    <row r="3061" s="40" customFormat="1" customHeight="1" spans="1:5">
      <c r="A3061" s="2">
        <v>3060</v>
      </c>
      <c r="B3061" s="5" t="s">
        <v>6074</v>
      </c>
      <c r="C3061" s="5" t="s">
        <v>6075</v>
      </c>
      <c r="D3061" s="2">
        <v>119</v>
      </c>
      <c r="E3061" s="2" t="s">
        <v>5835</v>
      </c>
    </row>
    <row r="3062" s="40" customFormat="1" customHeight="1" spans="1:5">
      <c r="A3062" s="2">
        <v>3061</v>
      </c>
      <c r="B3062" s="5" t="s">
        <v>6076</v>
      </c>
      <c r="C3062" s="5" t="s">
        <v>6077</v>
      </c>
      <c r="D3062" s="2">
        <v>124</v>
      </c>
      <c r="E3062" s="2" t="s">
        <v>5835</v>
      </c>
    </row>
    <row r="3063" s="40" customFormat="1" customHeight="1" spans="1:5">
      <c r="A3063" s="2">
        <v>3062</v>
      </c>
      <c r="B3063" s="5" t="s">
        <v>6078</v>
      </c>
      <c r="C3063" s="5" t="s">
        <v>6079</v>
      </c>
      <c r="D3063" s="2">
        <v>122.5</v>
      </c>
      <c r="E3063" s="2" t="s">
        <v>5835</v>
      </c>
    </row>
    <row r="3064" s="40" customFormat="1" customHeight="1" spans="1:5">
      <c r="A3064" s="2">
        <v>3063</v>
      </c>
      <c r="B3064" s="5" t="s">
        <v>6080</v>
      </c>
      <c r="C3064" s="5" t="s">
        <v>6081</v>
      </c>
      <c r="D3064" s="2">
        <v>124</v>
      </c>
      <c r="E3064" s="2" t="s">
        <v>5835</v>
      </c>
    </row>
    <row r="3065" s="40" customFormat="1" customHeight="1" spans="1:5">
      <c r="A3065" s="2">
        <v>3064</v>
      </c>
      <c r="B3065" s="5" t="s">
        <v>6082</v>
      </c>
      <c r="C3065" s="5" t="s">
        <v>6083</v>
      </c>
      <c r="D3065" s="2">
        <v>127</v>
      </c>
      <c r="E3065" s="2" t="s">
        <v>5835</v>
      </c>
    </row>
    <row r="3066" s="40" customFormat="1" customHeight="1" spans="1:5">
      <c r="A3066" s="2">
        <v>3065</v>
      </c>
      <c r="B3066" s="5" t="s">
        <v>6084</v>
      </c>
      <c r="C3066" s="5" t="s">
        <v>6085</v>
      </c>
      <c r="D3066" s="2">
        <v>112</v>
      </c>
      <c r="E3066" s="2" t="s">
        <v>5835</v>
      </c>
    </row>
    <row r="3067" s="40" customFormat="1" customHeight="1" spans="1:5">
      <c r="A3067" s="2">
        <v>3066</v>
      </c>
      <c r="B3067" s="5" t="s">
        <v>3800</v>
      </c>
      <c r="C3067" s="5" t="s">
        <v>6086</v>
      </c>
      <c r="D3067" s="2">
        <v>136</v>
      </c>
      <c r="E3067" s="2" t="s">
        <v>5835</v>
      </c>
    </row>
    <row r="3068" s="40" customFormat="1" customHeight="1" spans="1:5">
      <c r="A3068" s="2">
        <v>3067</v>
      </c>
      <c r="B3068" s="5" t="s">
        <v>6087</v>
      </c>
      <c r="C3068" s="5" t="s">
        <v>6088</v>
      </c>
      <c r="D3068" s="2">
        <v>183.5</v>
      </c>
      <c r="E3068" s="2" t="s">
        <v>5835</v>
      </c>
    </row>
    <row r="3069" s="40" customFormat="1" customHeight="1" spans="1:5">
      <c r="A3069" s="2">
        <v>3068</v>
      </c>
      <c r="B3069" s="5" t="s">
        <v>6089</v>
      </c>
      <c r="C3069" s="5" t="s">
        <v>6090</v>
      </c>
      <c r="D3069" s="2">
        <v>144</v>
      </c>
      <c r="E3069" s="2" t="s">
        <v>5835</v>
      </c>
    </row>
    <row r="3070" s="40" customFormat="1" customHeight="1" spans="1:5">
      <c r="A3070" s="2">
        <v>3069</v>
      </c>
      <c r="B3070" s="5" t="s">
        <v>6091</v>
      </c>
      <c r="C3070" s="5" t="s">
        <v>6092</v>
      </c>
      <c r="D3070" s="2">
        <v>100</v>
      </c>
      <c r="E3070" s="2" t="s">
        <v>5835</v>
      </c>
    </row>
    <row r="3071" s="40" customFormat="1" customHeight="1" spans="1:5">
      <c r="A3071" s="2">
        <v>3070</v>
      </c>
      <c r="B3071" s="5" t="s">
        <v>6093</v>
      </c>
      <c r="C3071" s="5" t="s">
        <v>6094</v>
      </c>
      <c r="D3071" s="2">
        <v>229</v>
      </c>
      <c r="E3071" s="2" t="s">
        <v>5835</v>
      </c>
    </row>
    <row r="3072" s="40" customFormat="1" customHeight="1" spans="1:5">
      <c r="A3072" s="2">
        <v>3071</v>
      </c>
      <c r="B3072" s="5" t="s">
        <v>6095</v>
      </c>
      <c r="C3072" s="5" t="s">
        <v>6096</v>
      </c>
      <c r="D3072" s="2">
        <v>181</v>
      </c>
      <c r="E3072" s="2" t="s">
        <v>5835</v>
      </c>
    </row>
    <row r="3073" s="40" customFormat="1" customHeight="1" spans="1:5">
      <c r="A3073" s="2">
        <v>3072</v>
      </c>
      <c r="B3073" s="5" t="s">
        <v>6097</v>
      </c>
      <c r="C3073" s="5" t="s">
        <v>6098</v>
      </c>
      <c r="D3073" s="2">
        <v>181</v>
      </c>
      <c r="E3073" s="2" t="s">
        <v>5835</v>
      </c>
    </row>
    <row r="3074" s="40" customFormat="1" customHeight="1" spans="1:5">
      <c r="A3074" s="2">
        <v>3073</v>
      </c>
      <c r="B3074" s="5" t="s">
        <v>6099</v>
      </c>
      <c r="C3074" s="5" t="s">
        <v>6100</v>
      </c>
      <c r="D3074" s="2">
        <v>181</v>
      </c>
      <c r="E3074" s="2" t="s">
        <v>5835</v>
      </c>
    </row>
    <row r="3075" s="40" customFormat="1" customHeight="1" spans="1:5">
      <c r="A3075" s="2">
        <v>3074</v>
      </c>
      <c r="B3075" s="5" t="s">
        <v>6101</v>
      </c>
      <c r="C3075" s="5" t="s">
        <v>6102</v>
      </c>
      <c r="D3075" s="2">
        <v>181</v>
      </c>
      <c r="E3075" s="2" t="s">
        <v>5835</v>
      </c>
    </row>
    <row r="3076" s="40" customFormat="1" customHeight="1" spans="1:5">
      <c r="A3076" s="2">
        <v>3075</v>
      </c>
      <c r="B3076" s="5" t="s">
        <v>3330</v>
      </c>
      <c r="C3076" s="5" t="s">
        <v>6103</v>
      </c>
      <c r="D3076" s="2">
        <v>185</v>
      </c>
      <c r="E3076" s="2" t="s">
        <v>5835</v>
      </c>
    </row>
    <row r="3077" s="40" customFormat="1" customHeight="1" spans="1:5">
      <c r="A3077" s="2">
        <v>3076</v>
      </c>
      <c r="B3077" s="5" t="s">
        <v>2623</v>
      </c>
      <c r="C3077" s="5" t="s">
        <v>6104</v>
      </c>
      <c r="D3077" s="2">
        <v>181</v>
      </c>
      <c r="E3077" s="2" t="s">
        <v>5835</v>
      </c>
    </row>
    <row r="3078" s="40" customFormat="1" customHeight="1" spans="1:5">
      <c r="A3078" s="2">
        <v>3077</v>
      </c>
      <c r="B3078" s="5" t="s">
        <v>6105</v>
      </c>
      <c r="C3078" s="5" t="s">
        <v>6106</v>
      </c>
      <c r="D3078" s="2">
        <v>181</v>
      </c>
      <c r="E3078" s="2" t="s">
        <v>5835</v>
      </c>
    </row>
    <row r="3079" s="40" customFormat="1" customHeight="1" spans="1:5">
      <c r="A3079" s="2">
        <v>3078</v>
      </c>
      <c r="B3079" s="5" t="s">
        <v>6107</v>
      </c>
      <c r="C3079" s="5" t="s">
        <v>6108</v>
      </c>
      <c r="D3079" s="2">
        <v>291.5</v>
      </c>
      <c r="E3079" s="2" t="s">
        <v>5835</v>
      </c>
    </row>
    <row r="3080" s="40" customFormat="1" customHeight="1" spans="1:5">
      <c r="A3080" s="2">
        <v>3079</v>
      </c>
      <c r="B3080" s="5" t="s">
        <v>6109</v>
      </c>
      <c r="C3080" s="5" t="s">
        <v>6110</v>
      </c>
      <c r="D3080" s="2">
        <v>231</v>
      </c>
      <c r="E3080" s="2" t="s">
        <v>5835</v>
      </c>
    </row>
    <row r="3081" s="40" customFormat="1" customHeight="1" spans="1:5">
      <c r="A3081" s="2">
        <v>3080</v>
      </c>
      <c r="B3081" s="5" t="s">
        <v>6111</v>
      </c>
      <c r="C3081" s="5" t="s">
        <v>6112</v>
      </c>
      <c r="D3081" s="2">
        <v>231</v>
      </c>
      <c r="E3081" s="2" t="s">
        <v>5835</v>
      </c>
    </row>
    <row r="3082" s="40" customFormat="1" customHeight="1" spans="1:5">
      <c r="A3082" s="2">
        <v>3081</v>
      </c>
      <c r="B3082" s="5" t="s">
        <v>6113</v>
      </c>
      <c r="C3082" s="5" t="s">
        <v>6114</v>
      </c>
      <c r="D3082" s="2">
        <v>231</v>
      </c>
      <c r="E3082" s="2" t="s">
        <v>5835</v>
      </c>
    </row>
    <row r="3083" s="40" customFormat="1" customHeight="1" spans="1:5">
      <c r="A3083" s="2">
        <v>3082</v>
      </c>
      <c r="B3083" s="5" t="s">
        <v>6115</v>
      </c>
      <c r="C3083" s="5" t="s">
        <v>6116</v>
      </c>
      <c r="D3083" s="2">
        <v>231</v>
      </c>
      <c r="E3083" s="2" t="s">
        <v>5835</v>
      </c>
    </row>
    <row r="3084" s="40" customFormat="1" customHeight="1" spans="1:5">
      <c r="A3084" s="2">
        <v>3083</v>
      </c>
      <c r="B3084" s="5" t="s">
        <v>6117</v>
      </c>
      <c r="C3084" s="5" t="s">
        <v>6118</v>
      </c>
      <c r="D3084" s="2">
        <v>231</v>
      </c>
      <c r="E3084" s="2" t="s">
        <v>5835</v>
      </c>
    </row>
    <row r="3085" s="40" customFormat="1" customHeight="1" spans="1:5">
      <c r="A3085" s="2">
        <v>3084</v>
      </c>
      <c r="B3085" s="5" t="s">
        <v>6119</v>
      </c>
      <c r="C3085" s="5" t="s">
        <v>6120</v>
      </c>
      <c r="D3085" s="2">
        <v>231</v>
      </c>
      <c r="E3085" s="2" t="s">
        <v>5835</v>
      </c>
    </row>
    <row r="3086" s="40" customFormat="1" customHeight="1" spans="1:5">
      <c r="A3086" s="2">
        <v>3085</v>
      </c>
      <c r="B3086" s="5" t="s">
        <v>6121</v>
      </c>
      <c r="C3086" s="5" t="s">
        <v>6122</v>
      </c>
      <c r="D3086" s="2">
        <v>237</v>
      </c>
      <c r="E3086" s="2" t="s">
        <v>5835</v>
      </c>
    </row>
    <row r="3087" s="40" customFormat="1" customHeight="1" spans="1:5">
      <c r="A3087" s="2">
        <v>3086</v>
      </c>
      <c r="B3087" s="5" t="s">
        <v>6123</v>
      </c>
      <c r="C3087" s="5" t="s">
        <v>6124</v>
      </c>
      <c r="D3087" s="2">
        <v>237</v>
      </c>
      <c r="E3087" s="2" t="s">
        <v>5835</v>
      </c>
    </row>
    <row r="3088" s="40" customFormat="1" customHeight="1" spans="1:5">
      <c r="A3088" s="2">
        <v>3087</v>
      </c>
      <c r="B3088" s="5" t="s">
        <v>6125</v>
      </c>
      <c r="C3088" s="5" t="s">
        <v>6126</v>
      </c>
      <c r="D3088" s="2">
        <v>199</v>
      </c>
      <c r="E3088" s="2" t="s">
        <v>5835</v>
      </c>
    </row>
    <row r="3089" s="40" customFormat="1" customHeight="1" spans="1:5">
      <c r="A3089" s="2">
        <v>3088</v>
      </c>
      <c r="B3089" s="5" t="s">
        <v>6127</v>
      </c>
      <c r="C3089" s="5" t="s">
        <v>6128</v>
      </c>
      <c r="D3089" s="2">
        <v>169.5</v>
      </c>
      <c r="E3089" s="2" t="s">
        <v>5835</v>
      </c>
    </row>
    <row r="3090" s="40" customFormat="1" customHeight="1" spans="1:5">
      <c r="A3090" s="2">
        <v>3089</v>
      </c>
      <c r="B3090" s="5" t="s">
        <v>6129</v>
      </c>
      <c r="C3090" s="5" t="s">
        <v>6130</v>
      </c>
      <c r="D3090" s="2">
        <v>147.5</v>
      </c>
      <c r="E3090" s="2" t="s">
        <v>5835</v>
      </c>
    </row>
    <row r="3091" s="40" customFormat="1" customHeight="1" spans="1:5">
      <c r="A3091" s="2">
        <v>3090</v>
      </c>
      <c r="B3091" s="5" t="s">
        <v>6131</v>
      </c>
      <c r="C3091" s="5" t="s">
        <v>6132</v>
      </c>
      <c r="D3091" s="2">
        <v>135</v>
      </c>
      <c r="E3091" s="2" t="s">
        <v>5835</v>
      </c>
    </row>
    <row r="3092" s="40" customFormat="1" customHeight="1" spans="1:5">
      <c r="A3092" s="2">
        <v>3091</v>
      </c>
      <c r="B3092" s="5" t="s">
        <v>6133</v>
      </c>
      <c r="C3092" s="5" t="s">
        <v>6134</v>
      </c>
      <c r="D3092" s="2">
        <v>227</v>
      </c>
      <c r="E3092" s="2" t="s">
        <v>5835</v>
      </c>
    </row>
    <row r="3093" s="40" customFormat="1" customHeight="1" spans="1:5">
      <c r="A3093" s="2">
        <v>3092</v>
      </c>
      <c r="B3093" s="5" t="s">
        <v>6135</v>
      </c>
      <c r="C3093" s="5" t="s">
        <v>6136</v>
      </c>
      <c r="D3093" s="2">
        <v>144</v>
      </c>
      <c r="E3093" s="2" t="s">
        <v>5835</v>
      </c>
    </row>
    <row r="3094" s="40" customFormat="1" customHeight="1" spans="1:5">
      <c r="A3094" s="2">
        <v>3093</v>
      </c>
      <c r="B3094" s="5" t="s">
        <v>6137</v>
      </c>
      <c r="C3094" s="5" t="s">
        <v>6138</v>
      </c>
      <c r="D3094" s="2">
        <v>198</v>
      </c>
      <c r="E3094" s="2" t="s">
        <v>5835</v>
      </c>
    </row>
    <row r="3095" s="40" customFormat="1" customHeight="1" spans="1:5">
      <c r="A3095" s="2">
        <v>3094</v>
      </c>
      <c r="B3095" s="5" t="s">
        <v>6139</v>
      </c>
      <c r="C3095" s="5" t="s">
        <v>6140</v>
      </c>
      <c r="D3095" s="2">
        <v>154</v>
      </c>
      <c r="E3095" s="2" t="s">
        <v>5835</v>
      </c>
    </row>
    <row r="3096" s="40" customFormat="1" customHeight="1" spans="1:5">
      <c r="A3096" s="2">
        <v>3095</v>
      </c>
      <c r="B3096" s="5" t="s">
        <v>6141</v>
      </c>
      <c r="C3096" s="5" t="s">
        <v>6142</v>
      </c>
      <c r="D3096" s="2">
        <v>222</v>
      </c>
      <c r="E3096" s="2" t="s">
        <v>5835</v>
      </c>
    </row>
    <row r="3097" s="40" customFormat="1" customHeight="1" spans="1:5">
      <c r="A3097" s="2">
        <v>3096</v>
      </c>
      <c r="B3097" s="5" t="s">
        <v>6143</v>
      </c>
      <c r="C3097" s="5" t="s">
        <v>6144</v>
      </c>
      <c r="D3097" s="2">
        <v>226</v>
      </c>
      <c r="E3097" s="2" t="s">
        <v>5835</v>
      </c>
    </row>
    <row r="3098" s="40" customFormat="1" customHeight="1" spans="1:5">
      <c r="A3098" s="2">
        <v>3097</v>
      </c>
      <c r="B3098" s="5" t="s">
        <v>6145</v>
      </c>
      <c r="C3098" s="5" t="s">
        <v>6146</v>
      </c>
      <c r="D3098" s="2">
        <v>104</v>
      </c>
      <c r="E3098" s="2" t="s">
        <v>5835</v>
      </c>
    </row>
    <row r="3099" s="40" customFormat="1" customHeight="1" spans="1:5">
      <c r="A3099" s="2">
        <v>3098</v>
      </c>
      <c r="B3099" s="5" t="s">
        <v>6147</v>
      </c>
      <c r="C3099" s="5" t="s">
        <v>6148</v>
      </c>
      <c r="D3099" s="2">
        <v>114</v>
      </c>
      <c r="E3099" s="2" t="s">
        <v>5835</v>
      </c>
    </row>
    <row r="3100" s="40" customFormat="1" customHeight="1" spans="1:5">
      <c r="A3100" s="2">
        <v>3099</v>
      </c>
      <c r="B3100" s="5" t="s">
        <v>2213</v>
      </c>
      <c r="C3100" s="5" t="s">
        <v>6149</v>
      </c>
      <c r="D3100" s="2">
        <v>162</v>
      </c>
      <c r="E3100" s="2" t="s">
        <v>5835</v>
      </c>
    </row>
    <row r="3101" s="40" customFormat="1" customHeight="1" spans="1:5">
      <c r="A3101" s="2">
        <v>3100</v>
      </c>
      <c r="B3101" s="5" t="s">
        <v>6150</v>
      </c>
      <c r="C3101" s="5" t="s">
        <v>6151</v>
      </c>
      <c r="D3101" s="2">
        <v>101</v>
      </c>
      <c r="E3101" s="2" t="s">
        <v>5835</v>
      </c>
    </row>
    <row r="3102" s="40" customFormat="1" customHeight="1" spans="1:5">
      <c r="A3102" s="2">
        <v>3101</v>
      </c>
      <c r="B3102" s="5" t="s">
        <v>6152</v>
      </c>
      <c r="C3102" s="5" t="s">
        <v>6153</v>
      </c>
      <c r="D3102" s="2">
        <v>222</v>
      </c>
      <c r="E3102" s="2" t="s">
        <v>5835</v>
      </c>
    </row>
    <row r="3103" s="40" customFormat="1" customHeight="1" spans="1:5">
      <c r="A3103" s="2">
        <v>3102</v>
      </c>
      <c r="B3103" s="5" t="s">
        <v>6154</v>
      </c>
      <c r="C3103" s="5" t="s">
        <v>6155</v>
      </c>
      <c r="D3103" s="2">
        <v>183</v>
      </c>
      <c r="E3103" s="2" t="s">
        <v>5835</v>
      </c>
    </row>
    <row r="3104" s="40" customFormat="1" customHeight="1" spans="1:5">
      <c r="A3104" s="2">
        <v>3103</v>
      </c>
      <c r="B3104" s="5" t="s">
        <v>6156</v>
      </c>
      <c r="C3104" s="5" t="s">
        <v>6157</v>
      </c>
      <c r="D3104" s="2">
        <v>157</v>
      </c>
      <c r="E3104" s="2" t="s">
        <v>5835</v>
      </c>
    </row>
    <row r="3105" s="40" customFormat="1" customHeight="1" spans="1:5">
      <c r="A3105" s="2">
        <v>3104</v>
      </c>
      <c r="B3105" s="5" t="s">
        <v>6158</v>
      </c>
      <c r="C3105" s="5" t="s">
        <v>6159</v>
      </c>
      <c r="D3105" s="5" t="s">
        <v>6160</v>
      </c>
      <c r="E3105" s="2" t="s">
        <v>5835</v>
      </c>
    </row>
    <row r="3106" s="40" customFormat="1" customHeight="1" spans="1:5">
      <c r="A3106" s="2">
        <v>3105</v>
      </c>
      <c r="B3106" s="5" t="s">
        <v>6161</v>
      </c>
      <c r="C3106" s="5" t="s">
        <v>6162</v>
      </c>
      <c r="D3106" s="5" t="s">
        <v>6163</v>
      </c>
      <c r="E3106" s="2" t="s">
        <v>5835</v>
      </c>
    </row>
    <row r="3107" s="40" customFormat="1" customHeight="1" spans="1:5">
      <c r="A3107" s="2">
        <v>3106</v>
      </c>
      <c r="B3107" s="5" t="s">
        <v>6164</v>
      </c>
      <c r="C3107" s="5" t="s">
        <v>6165</v>
      </c>
      <c r="D3107" s="5" t="s">
        <v>6166</v>
      </c>
      <c r="E3107" s="2" t="s">
        <v>5835</v>
      </c>
    </row>
    <row r="3108" s="40" customFormat="1" customHeight="1" spans="1:5">
      <c r="A3108" s="2">
        <v>3107</v>
      </c>
      <c r="B3108" s="5" t="s">
        <v>6167</v>
      </c>
      <c r="C3108" s="5" t="s">
        <v>6168</v>
      </c>
      <c r="D3108" s="5" t="s">
        <v>6163</v>
      </c>
      <c r="E3108" s="2" t="s">
        <v>5835</v>
      </c>
    </row>
    <row r="3109" s="40" customFormat="1" customHeight="1" spans="1:5">
      <c r="A3109" s="2">
        <v>3108</v>
      </c>
      <c r="B3109" s="5" t="s">
        <v>6169</v>
      </c>
      <c r="C3109" s="5" t="s">
        <v>6170</v>
      </c>
      <c r="D3109" s="5" t="s">
        <v>6171</v>
      </c>
      <c r="E3109" s="2" t="s">
        <v>5835</v>
      </c>
    </row>
    <row r="3110" s="40" customFormat="1" customHeight="1" spans="1:5">
      <c r="A3110" s="2">
        <v>3109</v>
      </c>
      <c r="B3110" s="5" t="s">
        <v>6172</v>
      </c>
      <c r="C3110" s="5" t="s">
        <v>6173</v>
      </c>
      <c r="D3110" s="5" t="s">
        <v>6174</v>
      </c>
      <c r="E3110" s="2" t="s">
        <v>5835</v>
      </c>
    </row>
    <row r="3111" s="40" customFormat="1" customHeight="1" spans="1:5">
      <c r="A3111" s="2">
        <v>3110</v>
      </c>
      <c r="B3111" s="5" t="s">
        <v>6175</v>
      </c>
      <c r="C3111" s="5" t="s">
        <v>6176</v>
      </c>
      <c r="D3111" s="5" t="s">
        <v>6177</v>
      </c>
      <c r="E3111" s="2" t="s">
        <v>5835</v>
      </c>
    </row>
    <row r="3112" s="40" customFormat="1" customHeight="1" spans="1:5">
      <c r="A3112" s="2">
        <v>3111</v>
      </c>
      <c r="B3112" s="5" t="s">
        <v>6178</v>
      </c>
      <c r="C3112" s="5" t="s">
        <v>6179</v>
      </c>
      <c r="D3112" s="5" t="s">
        <v>6180</v>
      </c>
      <c r="E3112" s="2" t="s">
        <v>5835</v>
      </c>
    </row>
    <row r="3113" s="40" customFormat="1" customHeight="1" spans="1:5">
      <c r="A3113" s="2">
        <v>3112</v>
      </c>
      <c r="B3113" s="5" t="s">
        <v>6181</v>
      </c>
      <c r="C3113" s="5" t="s">
        <v>6182</v>
      </c>
      <c r="D3113" s="5" t="s">
        <v>6180</v>
      </c>
      <c r="E3113" s="2" t="s">
        <v>5835</v>
      </c>
    </row>
    <row r="3114" s="40" customFormat="1" customHeight="1" spans="1:5">
      <c r="A3114" s="2">
        <v>3113</v>
      </c>
      <c r="B3114" s="5" t="s">
        <v>6183</v>
      </c>
      <c r="C3114" s="5" t="s">
        <v>6184</v>
      </c>
      <c r="D3114" s="5" t="s">
        <v>6177</v>
      </c>
      <c r="E3114" s="2" t="s">
        <v>5835</v>
      </c>
    </row>
    <row r="3115" s="40" customFormat="1" customHeight="1" spans="1:5">
      <c r="A3115" s="2">
        <v>3114</v>
      </c>
      <c r="B3115" s="5" t="s">
        <v>6185</v>
      </c>
      <c r="C3115" s="5" t="s">
        <v>6186</v>
      </c>
      <c r="D3115" s="5" t="s">
        <v>6180</v>
      </c>
      <c r="E3115" s="2" t="s">
        <v>5835</v>
      </c>
    </row>
    <row r="3116" s="40" customFormat="1" customHeight="1" spans="1:5">
      <c r="A3116" s="2">
        <v>3115</v>
      </c>
      <c r="B3116" s="5" t="s">
        <v>6187</v>
      </c>
      <c r="C3116" s="5" t="s">
        <v>6188</v>
      </c>
      <c r="D3116" s="5" t="s">
        <v>6189</v>
      </c>
      <c r="E3116" s="2" t="s">
        <v>5835</v>
      </c>
    </row>
    <row r="3117" s="40" customFormat="1" customHeight="1" spans="1:5">
      <c r="A3117" s="2">
        <v>3116</v>
      </c>
      <c r="B3117" s="5" t="s">
        <v>6190</v>
      </c>
      <c r="C3117" s="5" t="s">
        <v>6191</v>
      </c>
      <c r="D3117" s="5" t="s">
        <v>6192</v>
      </c>
      <c r="E3117" s="2" t="s">
        <v>5835</v>
      </c>
    </row>
    <row r="3118" s="40" customFormat="1" customHeight="1" spans="1:5">
      <c r="A3118" s="2">
        <v>3117</v>
      </c>
      <c r="B3118" s="5" t="s">
        <v>6193</v>
      </c>
      <c r="C3118" s="5" t="s">
        <v>6194</v>
      </c>
      <c r="D3118" s="5" t="s">
        <v>6195</v>
      </c>
      <c r="E3118" s="2" t="s">
        <v>5835</v>
      </c>
    </row>
    <row r="3119" s="40" customFormat="1" customHeight="1" spans="1:5">
      <c r="A3119" s="2">
        <v>3118</v>
      </c>
      <c r="B3119" s="5" t="s">
        <v>6196</v>
      </c>
      <c r="C3119" s="5" t="s">
        <v>6197</v>
      </c>
      <c r="D3119" s="5" t="s">
        <v>6177</v>
      </c>
      <c r="E3119" s="2" t="s">
        <v>5835</v>
      </c>
    </row>
    <row r="3120" s="40" customFormat="1" customHeight="1" spans="1:5">
      <c r="A3120" s="2">
        <v>3119</v>
      </c>
      <c r="B3120" s="5" t="s">
        <v>6198</v>
      </c>
      <c r="C3120" s="5" t="s">
        <v>6199</v>
      </c>
      <c r="D3120" s="5" t="s">
        <v>6200</v>
      </c>
      <c r="E3120" s="2" t="s">
        <v>5835</v>
      </c>
    </row>
    <row r="3121" s="40" customFormat="1" customHeight="1" spans="1:5">
      <c r="A3121" s="2">
        <v>3120</v>
      </c>
      <c r="B3121" s="5" t="s">
        <v>6201</v>
      </c>
      <c r="C3121" s="5" t="s">
        <v>6202</v>
      </c>
      <c r="D3121" s="5" t="s">
        <v>6189</v>
      </c>
      <c r="E3121" s="2" t="s">
        <v>5835</v>
      </c>
    </row>
    <row r="3122" s="40" customFormat="1" customHeight="1" spans="1:5">
      <c r="A3122" s="2">
        <v>3121</v>
      </c>
      <c r="B3122" s="5" t="s">
        <v>6203</v>
      </c>
      <c r="C3122" s="5" t="s">
        <v>6204</v>
      </c>
      <c r="D3122" s="5" t="s">
        <v>6205</v>
      </c>
      <c r="E3122" s="2" t="s">
        <v>5835</v>
      </c>
    </row>
    <row r="3123" s="40" customFormat="1" customHeight="1" spans="1:5">
      <c r="A3123" s="2">
        <v>3122</v>
      </c>
      <c r="B3123" s="5" t="s">
        <v>6206</v>
      </c>
      <c r="C3123" s="5" t="s">
        <v>6207</v>
      </c>
      <c r="D3123" s="5" t="s">
        <v>6208</v>
      </c>
      <c r="E3123" s="2" t="s">
        <v>5835</v>
      </c>
    </row>
    <row r="3124" s="40" customFormat="1" customHeight="1" spans="1:5">
      <c r="A3124" s="2">
        <v>3123</v>
      </c>
      <c r="B3124" s="5" t="s">
        <v>6209</v>
      </c>
      <c r="C3124" s="5" t="s">
        <v>6210</v>
      </c>
      <c r="D3124" s="5" t="s">
        <v>6166</v>
      </c>
      <c r="E3124" s="2" t="s">
        <v>5835</v>
      </c>
    </row>
    <row r="3125" s="40" customFormat="1" customHeight="1" spans="1:5">
      <c r="A3125" s="2">
        <v>3124</v>
      </c>
      <c r="B3125" s="5" t="s">
        <v>6211</v>
      </c>
      <c r="C3125" s="5" t="s">
        <v>6212</v>
      </c>
      <c r="D3125" s="5" t="s">
        <v>6205</v>
      </c>
      <c r="E3125" s="2" t="s">
        <v>5835</v>
      </c>
    </row>
    <row r="3126" s="40" customFormat="1" customHeight="1" spans="1:5">
      <c r="A3126" s="2">
        <v>3125</v>
      </c>
      <c r="B3126" s="5" t="s">
        <v>6213</v>
      </c>
      <c r="C3126" s="5" t="s">
        <v>6214</v>
      </c>
      <c r="D3126" s="5" t="s">
        <v>6174</v>
      </c>
      <c r="E3126" s="2" t="s">
        <v>5835</v>
      </c>
    </row>
    <row r="3127" s="40" customFormat="1" customHeight="1" spans="1:5">
      <c r="A3127" s="2">
        <v>3126</v>
      </c>
      <c r="B3127" s="5" t="s">
        <v>6215</v>
      </c>
      <c r="C3127" s="5" t="s">
        <v>6216</v>
      </c>
      <c r="D3127" s="5" t="s">
        <v>6217</v>
      </c>
      <c r="E3127" s="2" t="s">
        <v>5835</v>
      </c>
    </row>
    <row r="3128" s="40" customFormat="1" customHeight="1" spans="1:5">
      <c r="A3128" s="2">
        <v>3127</v>
      </c>
      <c r="B3128" s="5" t="s">
        <v>6218</v>
      </c>
      <c r="C3128" s="5" t="s">
        <v>6219</v>
      </c>
      <c r="D3128" s="5" t="s">
        <v>6220</v>
      </c>
      <c r="E3128" s="2" t="s">
        <v>5835</v>
      </c>
    </row>
    <row r="3129" s="40" customFormat="1" customHeight="1" spans="1:5">
      <c r="A3129" s="2">
        <v>3128</v>
      </c>
      <c r="B3129" s="5" t="s">
        <v>6221</v>
      </c>
      <c r="C3129" s="5" t="s">
        <v>6222</v>
      </c>
      <c r="D3129" s="5" t="s">
        <v>6223</v>
      </c>
      <c r="E3129" s="2" t="s">
        <v>5835</v>
      </c>
    </row>
    <row r="3130" s="40" customFormat="1" customHeight="1" spans="1:5">
      <c r="A3130" s="2">
        <v>3129</v>
      </c>
      <c r="B3130" s="5" t="s">
        <v>6224</v>
      </c>
      <c r="C3130" s="5" t="s">
        <v>6225</v>
      </c>
      <c r="D3130" s="5" t="s">
        <v>6223</v>
      </c>
      <c r="E3130" s="2" t="s">
        <v>5835</v>
      </c>
    </row>
    <row r="3131" s="40" customFormat="1" customHeight="1" spans="1:5">
      <c r="A3131" s="2">
        <v>3130</v>
      </c>
      <c r="B3131" s="5" t="s">
        <v>6226</v>
      </c>
      <c r="C3131" s="5" t="s">
        <v>6227</v>
      </c>
      <c r="D3131" s="5" t="s">
        <v>6228</v>
      </c>
      <c r="E3131" s="2" t="s">
        <v>5835</v>
      </c>
    </row>
    <row r="3132" s="40" customFormat="1" customHeight="1" spans="1:5">
      <c r="A3132" s="2">
        <v>3131</v>
      </c>
      <c r="B3132" s="5" t="s">
        <v>6229</v>
      </c>
      <c r="C3132" s="5" t="s">
        <v>6230</v>
      </c>
      <c r="D3132" s="5" t="s">
        <v>6231</v>
      </c>
      <c r="E3132" s="2" t="s">
        <v>5835</v>
      </c>
    </row>
    <row r="3133" s="40" customFormat="1" customHeight="1" spans="1:5">
      <c r="A3133" s="2">
        <v>3132</v>
      </c>
      <c r="B3133" s="5" t="s">
        <v>6232</v>
      </c>
      <c r="C3133" s="5" t="s">
        <v>6233</v>
      </c>
      <c r="D3133" s="5" t="s">
        <v>6234</v>
      </c>
      <c r="E3133" s="2" t="s">
        <v>5835</v>
      </c>
    </row>
    <row r="3134" s="40" customFormat="1" customHeight="1" spans="1:5">
      <c r="A3134" s="2">
        <v>3133</v>
      </c>
      <c r="B3134" s="5" t="s">
        <v>6235</v>
      </c>
      <c r="C3134" s="5" t="s">
        <v>6236</v>
      </c>
      <c r="D3134" s="2">
        <v>146</v>
      </c>
      <c r="E3134" s="2" t="s">
        <v>6237</v>
      </c>
    </row>
    <row r="3135" s="40" customFormat="1" customHeight="1" spans="1:5">
      <c r="A3135" s="2">
        <v>3134</v>
      </c>
      <c r="B3135" s="5" t="s">
        <v>6238</v>
      </c>
      <c r="C3135" s="5" t="s">
        <v>6239</v>
      </c>
      <c r="D3135" s="2">
        <v>106</v>
      </c>
      <c r="E3135" s="2" t="s">
        <v>6237</v>
      </c>
    </row>
    <row r="3136" s="40" customFormat="1" customHeight="1" spans="1:5">
      <c r="A3136" s="2">
        <v>3135</v>
      </c>
      <c r="B3136" s="5" t="s">
        <v>6240</v>
      </c>
      <c r="C3136" s="5" t="s">
        <v>6241</v>
      </c>
      <c r="D3136" s="2">
        <v>160</v>
      </c>
      <c r="E3136" s="2" t="s">
        <v>6237</v>
      </c>
    </row>
    <row r="3137" s="40" customFormat="1" customHeight="1" spans="1:5">
      <c r="A3137" s="2">
        <v>3136</v>
      </c>
      <c r="B3137" s="5" t="s">
        <v>6242</v>
      </c>
      <c r="C3137" s="5" t="s">
        <v>6243</v>
      </c>
      <c r="D3137" s="2">
        <v>132</v>
      </c>
      <c r="E3137" s="2" t="s">
        <v>6237</v>
      </c>
    </row>
    <row r="3138" s="40" customFormat="1" customHeight="1" spans="1:5">
      <c r="A3138" s="2">
        <v>3137</v>
      </c>
      <c r="B3138" s="5" t="s">
        <v>6244</v>
      </c>
      <c r="C3138" s="5" t="s">
        <v>6245</v>
      </c>
      <c r="D3138" s="2">
        <v>121</v>
      </c>
      <c r="E3138" s="2" t="s">
        <v>6237</v>
      </c>
    </row>
    <row r="3139" s="40" customFormat="1" customHeight="1" spans="1:5">
      <c r="A3139" s="2">
        <v>3138</v>
      </c>
      <c r="B3139" s="5" t="s">
        <v>6246</v>
      </c>
      <c r="C3139" s="5" t="s">
        <v>6247</v>
      </c>
      <c r="D3139" s="2">
        <v>100</v>
      </c>
      <c r="E3139" s="2" t="s">
        <v>6237</v>
      </c>
    </row>
    <row r="3140" s="40" customFormat="1" customHeight="1" spans="1:5">
      <c r="A3140" s="2">
        <v>3139</v>
      </c>
      <c r="B3140" s="5" t="s">
        <v>6248</v>
      </c>
      <c r="C3140" s="5" t="s">
        <v>6249</v>
      </c>
      <c r="D3140" s="2">
        <v>119</v>
      </c>
      <c r="E3140" s="2" t="s">
        <v>6237</v>
      </c>
    </row>
    <row r="3141" s="40" customFormat="1" customHeight="1" spans="1:5">
      <c r="A3141" s="2">
        <v>3140</v>
      </c>
      <c r="B3141" s="5" t="s">
        <v>6250</v>
      </c>
      <c r="C3141" s="5" t="s">
        <v>6251</v>
      </c>
      <c r="D3141" s="2">
        <v>102</v>
      </c>
      <c r="E3141" s="2" t="s">
        <v>6237</v>
      </c>
    </row>
    <row r="3142" s="40" customFormat="1" customHeight="1" spans="1:5">
      <c r="A3142" s="2">
        <v>3141</v>
      </c>
      <c r="B3142" s="5" t="s">
        <v>6252</v>
      </c>
      <c r="C3142" s="5" t="s">
        <v>6253</v>
      </c>
      <c r="D3142" s="2">
        <v>279</v>
      </c>
      <c r="E3142" s="2" t="s">
        <v>6237</v>
      </c>
    </row>
    <row r="3143" s="40" customFormat="1" customHeight="1" spans="1:5">
      <c r="A3143" s="2">
        <v>3142</v>
      </c>
      <c r="B3143" s="5" t="s">
        <v>6254</v>
      </c>
      <c r="C3143" s="5" t="s">
        <v>6255</v>
      </c>
      <c r="D3143" s="2">
        <v>104</v>
      </c>
      <c r="E3143" s="2" t="s">
        <v>6237</v>
      </c>
    </row>
    <row r="3144" s="40" customFormat="1" customHeight="1" spans="1:5">
      <c r="A3144" s="2">
        <v>3143</v>
      </c>
      <c r="B3144" s="5" t="s">
        <v>6256</v>
      </c>
      <c r="C3144" s="5" t="s">
        <v>6257</v>
      </c>
      <c r="D3144" s="2">
        <v>102</v>
      </c>
      <c r="E3144" s="2" t="s">
        <v>6237</v>
      </c>
    </row>
    <row r="3145" s="40" customFormat="1" customHeight="1" spans="1:5">
      <c r="A3145" s="2">
        <v>3144</v>
      </c>
      <c r="B3145" s="5" t="s">
        <v>6258</v>
      </c>
      <c r="C3145" s="5" t="s">
        <v>6259</v>
      </c>
      <c r="D3145" s="2">
        <v>124</v>
      </c>
      <c r="E3145" s="2" t="s">
        <v>6237</v>
      </c>
    </row>
    <row r="3146" s="40" customFormat="1" customHeight="1" spans="1:5">
      <c r="A3146" s="2">
        <v>3145</v>
      </c>
      <c r="B3146" s="5" t="s">
        <v>6260</v>
      </c>
      <c r="C3146" s="5" t="s">
        <v>6261</v>
      </c>
      <c r="D3146" s="2">
        <v>136</v>
      </c>
      <c r="E3146" s="2" t="s">
        <v>6237</v>
      </c>
    </row>
    <row r="3147" s="40" customFormat="1" customHeight="1" spans="1:5">
      <c r="A3147" s="2">
        <v>3146</v>
      </c>
      <c r="B3147" s="5" t="s">
        <v>6262</v>
      </c>
      <c r="C3147" s="5" t="s">
        <v>6263</v>
      </c>
      <c r="D3147" s="2">
        <v>154</v>
      </c>
      <c r="E3147" s="2" t="s">
        <v>6237</v>
      </c>
    </row>
    <row r="3148" s="40" customFormat="1" customHeight="1" spans="1:5">
      <c r="A3148" s="2">
        <v>3147</v>
      </c>
      <c r="B3148" s="5" t="s">
        <v>6264</v>
      </c>
      <c r="C3148" s="5" t="s">
        <v>6265</v>
      </c>
      <c r="D3148" s="2">
        <v>115</v>
      </c>
      <c r="E3148" s="2" t="s">
        <v>6237</v>
      </c>
    </row>
    <row r="3149" s="40" customFormat="1" customHeight="1" spans="1:5">
      <c r="A3149" s="2">
        <v>3148</v>
      </c>
      <c r="B3149" s="5" t="s">
        <v>6266</v>
      </c>
      <c r="C3149" s="5" t="s">
        <v>6267</v>
      </c>
      <c r="D3149" s="2">
        <v>109</v>
      </c>
      <c r="E3149" s="2" t="s">
        <v>6237</v>
      </c>
    </row>
    <row r="3150" s="40" customFormat="1" customHeight="1" spans="1:5">
      <c r="A3150" s="2">
        <v>3149</v>
      </c>
      <c r="B3150" s="5" t="s">
        <v>6268</v>
      </c>
      <c r="C3150" s="5" t="s">
        <v>6269</v>
      </c>
      <c r="D3150" s="2">
        <v>282</v>
      </c>
      <c r="E3150" s="2" t="s">
        <v>6237</v>
      </c>
    </row>
    <row r="3151" s="40" customFormat="1" customHeight="1" spans="1:5">
      <c r="A3151" s="2">
        <v>3150</v>
      </c>
      <c r="B3151" s="5" t="s">
        <v>6270</v>
      </c>
      <c r="C3151" s="5" t="s">
        <v>6271</v>
      </c>
      <c r="D3151" s="2">
        <v>107</v>
      </c>
      <c r="E3151" s="2" t="s">
        <v>6237</v>
      </c>
    </row>
    <row r="3152" s="40" customFormat="1" customHeight="1" spans="1:5">
      <c r="A3152" s="2">
        <v>3151</v>
      </c>
      <c r="B3152" s="5" t="s">
        <v>6272</v>
      </c>
      <c r="C3152" s="5" t="s">
        <v>6273</v>
      </c>
      <c r="D3152" s="2">
        <v>144</v>
      </c>
      <c r="E3152" s="2" t="s">
        <v>6237</v>
      </c>
    </row>
    <row r="3153" s="40" customFormat="1" customHeight="1" spans="1:5">
      <c r="A3153" s="2">
        <v>3152</v>
      </c>
      <c r="B3153" s="5" t="s">
        <v>6274</v>
      </c>
      <c r="C3153" s="5" t="s">
        <v>6275</v>
      </c>
      <c r="D3153" s="2">
        <v>112</v>
      </c>
      <c r="E3153" s="2" t="s">
        <v>6237</v>
      </c>
    </row>
    <row r="3154" s="40" customFormat="1" customHeight="1" spans="1:5">
      <c r="A3154" s="2">
        <v>3153</v>
      </c>
      <c r="B3154" s="5" t="s">
        <v>6276</v>
      </c>
      <c r="C3154" s="5" t="s">
        <v>6277</v>
      </c>
      <c r="D3154" s="2">
        <v>100</v>
      </c>
      <c r="E3154" s="2" t="s">
        <v>6237</v>
      </c>
    </row>
    <row r="3155" s="40" customFormat="1" customHeight="1" spans="1:5">
      <c r="A3155" s="2">
        <v>3154</v>
      </c>
      <c r="B3155" s="5" t="s">
        <v>6278</v>
      </c>
      <c r="C3155" s="5" t="s">
        <v>6279</v>
      </c>
      <c r="D3155" s="2">
        <v>163</v>
      </c>
      <c r="E3155" s="2" t="s">
        <v>6237</v>
      </c>
    </row>
    <row r="3156" s="40" customFormat="1" customHeight="1" spans="1:5">
      <c r="A3156" s="2">
        <v>3155</v>
      </c>
      <c r="B3156" s="5" t="s">
        <v>6280</v>
      </c>
      <c r="C3156" s="5" t="s">
        <v>6281</v>
      </c>
      <c r="D3156" s="2">
        <v>110</v>
      </c>
      <c r="E3156" s="2" t="s">
        <v>6237</v>
      </c>
    </row>
    <row r="3157" s="40" customFormat="1" customHeight="1" spans="1:5">
      <c r="A3157" s="2">
        <v>3156</v>
      </c>
      <c r="B3157" s="5" t="s">
        <v>5005</v>
      </c>
      <c r="C3157" s="5" t="s">
        <v>6282</v>
      </c>
      <c r="D3157" s="2">
        <v>123</v>
      </c>
      <c r="E3157" s="2" t="s">
        <v>6237</v>
      </c>
    </row>
    <row r="3158" s="40" customFormat="1" customHeight="1" spans="1:5">
      <c r="A3158" s="2">
        <v>3157</v>
      </c>
      <c r="B3158" s="5" t="s">
        <v>6283</v>
      </c>
      <c r="C3158" s="5" t="s">
        <v>6284</v>
      </c>
      <c r="D3158" s="2">
        <v>102</v>
      </c>
      <c r="E3158" s="2" t="s">
        <v>6237</v>
      </c>
    </row>
    <row r="3159" s="40" customFormat="1" customHeight="1" spans="1:5">
      <c r="A3159" s="2">
        <v>3158</v>
      </c>
      <c r="B3159" s="5" t="s">
        <v>6285</v>
      </c>
      <c r="C3159" s="5" t="s">
        <v>6286</v>
      </c>
      <c r="D3159" s="2">
        <v>143</v>
      </c>
      <c r="E3159" s="2" t="s">
        <v>6237</v>
      </c>
    </row>
    <row r="3160" s="40" customFormat="1" customHeight="1" spans="1:5">
      <c r="A3160" s="2">
        <v>3159</v>
      </c>
      <c r="B3160" s="5" t="s">
        <v>6287</v>
      </c>
      <c r="C3160" s="5" t="s">
        <v>6288</v>
      </c>
      <c r="D3160" s="2">
        <v>258</v>
      </c>
      <c r="E3160" s="2" t="s">
        <v>6237</v>
      </c>
    </row>
    <row r="3161" s="40" customFormat="1" customHeight="1" spans="1:5">
      <c r="A3161" s="2">
        <v>3160</v>
      </c>
      <c r="B3161" s="5" t="s">
        <v>6289</v>
      </c>
      <c r="C3161" s="5" t="s">
        <v>6290</v>
      </c>
      <c r="D3161" s="2">
        <v>126</v>
      </c>
      <c r="E3161" s="2" t="s">
        <v>6237</v>
      </c>
    </row>
    <row r="3162" s="40" customFormat="1" customHeight="1" spans="1:5">
      <c r="A3162" s="2">
        <v>3161</v>
      </c>
      <c r="B3162" s="5" t="s">
        <v>6291</v>
      </c>
      <c r="C3162" s="5" t="s">
        <v>6292</v>
      </c>
      <c r="D3162" s="2">
        <v>107</v>
      </c>
      <c r="E3162" s="2" t="s">
        <v>6237</v>
      </c>
    </row>
    <row r="3163" s="40" customFormat="1" customHeight="1" spans="1:5">
      <c r="A3163" s="2">
        <v>3162</v>
      </c>
      <c r="B3163" s="5" t="s">
        <v>6293</v>
      </c>
      <c r="C3163" s="5" t="s">
        <v>6294</v>
      </c>
      <c r="D3163" s="2">
        <v>107</v>
      </c>
      <c r="E3163" s="2" t="s">
        <v>6237</v>
      </c>
    </row>
    <row r="3164" s="40" customFormat="1" customHeight="1" spans="1:5">
      <c r="A3164" s="2">
        <v>3163</v>
      </c>
      <c r="B3164" s="5" t="s">
        <v>6295</v>
      </c>
      <c r="C3164" s="5" t="s">
        <v>6296</v>
      </c>
      <c r="D3164" s="2">
        <v>118</v>
      </c>
      <c r="E3164" s="2" t="s">
        <v>6237</v>
      </c>
    </row>
    <row r="3165" s="40" customFormat="1" customHeight="1" spans="1:5">
      <c r="A3165" s="2">
        <v>3164</v>
      </c>
      <c r="B3165" s="5" t="s">
        <v>6297</v>
      </c>
      <c r="C3165" s="5" t="s">
        <v>6298</v>
      </c>
      <c r="D3165" s="2">
        <v>115</v>
      </c>
      <c r="E3165" s="2" t="s">
        <v>6237</v>
      </c>
    </row>
    <row r="3166" s="40" customFormat="1" customHeight="1" spans="1:5">
      <c r="A3166" s="2">
        <v>3165</v>
      </c>
      <c r="B3166" s="5" t="s">
        <v>6299</v>
      </c>
      <c r="C3166" s="5" t="s">
        <v>6300</v>
      </c>
      <c r="D3166" s="2">
        <v>167</v>
      </c>
      <c r="E3166" s="2" t="s">
        <v>6237</v>
      </c>
    </row>
    <row r="3167" s="40" customFormat="1" customHeight="1" spans="1:5">
      <c r="A3167" s="2">
        <v>3166</v>
      </c>
      <c r="B3167" s="5" t="s">
        <v>6301</v>
      </c>
      <c r="C3167" s="5" t="s">
        <v>6302</v>
      </c>
      <c r="D3167" s="2">
        <v>112</v>
      </c>
      <c r="E3167" s="2" t="s">
        <v>6237</v>
      </c>
    </row>
    <row r="3168" s="40" customFormat="1" customHeight="1" spans="1:5">
      <c r="A3168" s="2">
        <v>3167</v>
      </c>
      <c r="B3168" s="5" t="s">
        <v>6303</v>
      </c>
      <c r="C3168" s="5" t="s">
        <v>6304</v>
      </c>
      <c r="D3168" s="2">
        <v>294</v>
      </c>
      <c r="E3168" s="2" t="s">
        <v>6237</v>
      </c>
    </row>
    <row r="3169" s="40" customFormat="1" customHeight="1" spans="1:5">
      <c r="A3169" s="2">
        <v>3168</v>
      </c>
      <c r="B3169" s="5" t="s">
        <v>6305</v>
      </c>
      <c r="C3169" s="5" t="s">
        <v>6306</v>
      </c>
      <c r="D3169" s="2">
        <v>140</v>
      </c>
      <c r="E3169" s="2" t="s">
        <v>6237</v>
      </c>
    </row>
    <row r="3170" s="40" customFormat="1" customHeight="1" spans="1:5">
      <c r="A3170" s="2">
        <v>3169</v>
      </c>
      <c r="B3170" s="5" t="s">
        <v>6307</v>
      </c>
      <c r="C3170" s="5" t="s">
        <v>6308</v>
      </c>
      <c r="D3170" s="2">
        <v>151</v>
      </c>
      <c r="E3170" s="2" t="s">
        <v>6237</v>
      </c>
    </row>
    <row r="3171" s="40" customFormat="1" customHeight="1" spans="1:5">
      <c r="A3171" s="2">
        <v>3170</v>
      </c>
      <c r="B3171" s="5" t="s">
        <v>6309</v>
      </c>
      <c r="C3171" s="5" t="s">
        <v>6310</v>
      </c>
      <c r="D3171" s="2">
        <v>103</v>
      </c>
      <c r="E3171" s="2" t="s">
        <v>6237</v>
      </c>
    </row>
    <row r="3172" s="40" customFormat="1" customHeight="1" spans="1:5">
      <c r="A3172" s="2">
        <v>3171</v>
      </c>
      <c r="B3172" s="5" t="s">
        <v>6311</v>
      </c>
      <c r="C3172" s="5" t="s">
        <v>6312</v>
      </c>
      <c r="D3172" s="2">
        <v>143</v>
      </c>
      <c r="E3172" s="2" t="s">
        <v>6237</v>
      </c>
    </row>
    <row r="3173" s="40" customFormat="1" customHeight="1" spans="1:5">
      <c r="A3173" s="2">
        <v>3172</v>
      </c>
      <c r="B3173" s="5" t="s">
        <v>6313</v>
      </c>
      <c r="C3173" s="5" t="s">
        <v>6314</v>
      </c>
      <c r="D3173" s="2">
        <v>112</v>
      </c>
      <c r="E3173" s="2" t="s">
        <v>6237</v>
      </c>
    </row>
    <row r="3174" s="40" customFormat="1" customHeight="1" spans="1:5">
      <c r="A3174" s="2">
        <v>3173</v>
      </c>
      <c r="B3174" s="5" t="s">
        <v>6315</v>
      </c>
      <c r="C3174" s="5" t="s">
        <v>6316</v>
      </c>
      <c r="D3174" s="2">
        <v>160</v>
      </c>
      <c r="E3174" s="2" t="s">
        <v>6237</v>
      </c>
    </row>
    <row r="3175" s="40" customFormat="1" customHeight="1" spans="1:5">
      <c r="A3175" s="2">
        <v>3174</v>
      </c>
      <c r="B3175" s="5" t="s">
        <v>6317</v>
      </c>
      <c r="C3175" s="5" t="s">
        <v>6318</v>
      </c>
      <c r="D3175" s="2">
        <v>152</v>
      </c>
      <c r="E3175" s="2" t="s">
        <v>6237</v>
      </c>
    </row>
    <row r="3176" s="40" customFormat="1" customHeight="1" spans="1:5">
      <c r="A3176" s="2">
        <v>3175</v>
      </c>
      <c r="B3176" s="5" t="s">
        <v>6319</v>
      </c>
      <c r="C3176" s="5" t="s">
        <v>6320</v>
      </c>
      <c r="D3176" s="2">
        <v>110</v>
      </c>
      <c r="E3176" s="2" t="s">
        <v>6237</v>
      </c>
    </row>
    <row r="3177" s="40" customFormat="1" customHeight="1" spans="1:5">
      <c r="A3177" s="2">
        <v>3176</v>
      </c>
      <c r="B3177" s="5" t="s">
        <v>6321</v>
      </c>
      <c r="C3177" s="5" t="s">
        <v>6322</v>
      </c>
      <c r="D3177" s="2">
        <v>106</v>
      </c>
      <c r="E3177" s="2" t="s">
        <v>6237</v>
      </c>
    </row>
    <row r="3178" s="40" customFormat="1" customHeight="1" spans="1:5">
      <c r="A3178" s="2">
        <v>3177</v>
      </c>
      <c r="B3178" s="5" t="s">
        <v>6323</v>
      </c>
      <c r="C3178" s="5" t="s">
        <v>6324</v>
      </c>
      <c r="D3178" s="2">
        <v>143</v>
      </c>
      <c r="E3178" s="2" t="s">
        <v>6237</v>
      </c>
    </row>
    <row r="3179" s="40" customFormat="1" customHeight="1" spans="1:5">
      <c r="A3179" s="2">
        <v>3178</v>
      </c>
      <c r="B3179" s="5" t="s">
        <v>6325</v>
      </c>
      <c r="C3179" s="5" t="s">
        <v>6326</v>
      </c>
      <c r="D3179" s="2">
        <v>108</v>
      </c>
      <c r="E3179" s="2" t="s">
        <v>6237</v>
      </c>
    </row>
    <row r="3180" s="40" customFormat="1" customHeight="1" spans="1:5">
      <c r="A3180" s="2">
        <v>3179</v>
      </c>
      <c r="B3180" s="5" t="s">
        <v>6327</v>
      </c>
      <c r="C3180" s="5" t="s">
        <v>6328</v>
      </c>
      <c r="D3180" s="2">
        <v>132</v>
      </c>
      <c r="E3180" s="2" t="s">
        <v>6237</v>
      </c>
    </row>
    <row r="3181" s="40" customFormat="1" customHeight="1" spans="1:5">
      <c r="A3181" s="2">
        <v>3180</v>
      </c>
      <c r="B3181" s="5" t="s">
        <v>6329</v>
      </c>
      <c r="C3181" s="5" t="s">
        <v>6330</v>
      </c>
      <c r="D3181" s="2">
        <v>178</v>
      </c>
      <c r="E3181" s="2" t="s">
        <v>6237</v>
      </c>
    </row>
    <row r="3182" s="40" customFormat="1" customHeight="1" spans="1:5">
      <c r="A3182" s="2">
        <v>3181</v>
      </c>
      <c r="B3182" s="5" t="s">
        <v>6331</v>
      </c>
      <c r="C3182" s="5" t="s">
        <v>6332</v>
      </c>
      <c r="D3182" s="2">
        <v>107</v>
      </c>
      <c r="E3182" s="2" t="s">
        <v>6237</v>
      </c>
    </row>
    <row r="3183" s="40" customFormat="1" customHeight="1" spans="1:5">
      <c r="A3183" s="2">
        <v>3182</v>
      </c>
      <c r="B3183" s="5" t="s">
        <v>6333</v>
      </c>
      <c r="C3183" s="5" t="s">
        <v>6334</v>
      </c>
      <c r="D3183" s="2">
        <v>129</v>
      </c>
      <c r="E3183" s="2" t="s">
        <v>6237</v>
      </c>
    </row>
    <row r="3184" s="40" customFormat="1" customHeight="1" spans="1:5">
      <c r="A3184" s="2">
        <v>3183</v>
      </c>
      <c r="B3184" s="5" t="s">
        <v>6335</v>
      </c>
      <c r="C3184" s="5" t="s">
        <v>6336</v>
      </c>
      <c r="D3184" s="2">
        <v>138</v>
      </c>
      <c r="E3184" s="2" t="s">
        <v>6237</v>
      </c>
    </row>
    <row r="3185" s="40" customFormat="1" customHeight="1" spans="1:5">
      <c r="A3185" s="2">
        <v>3184</v>
      </c>
      <c r="B3185" s="5" t="s">
        <v>6337</v>
      </c>
      <c r="C3185" s="5" t="s">
        <v>6338</v>
      </c>
      <c r="D3185" s="2">
        <v>112</v>
      </c>
      <c r="E3185" s="2" t="s">
        <v>6237</v>
      </c>
    </row>
    <row r="3186" s="40" customFormat="1" customHeight="1" spans="1:5">
      <c r="A3186" s="2">
        <v>3185</v>
      </c>
      <c r="B3186" s="5" t="s">
        <v>6339</v>
      </c>
      <c r="C3186" s="5" t="s">
        <v>6340</v>
      </c>
      <c r="D3186" s="2">
        <v>116</v>
      </c>
      <c r="E3186" s="2" t="s">
        <v>6237</v>
      </c>
    </row>
    <row r="3187" s="40" customFormat="1" customHeight="1" spans="1:5">
      <c r="A3187" s="2">
        <v>3186</v>
      </c>
      <c r="B3187" s="5" t="s">
        <v>6341</v>
      </c>
      <c r="C3187" s="5" t="s">
        <v>6342</v>
      </c>
      <c r="D3187" s="2">
        <v>165</v>
      </c>
      <c r="E3187" s="2" t="s">
        <v>6237</v>
      </c>
    </row>
    <row r="3188" s="40" customFormat="1" customHeight="1" spans="1:5">
      <c r="A3188" s="2">
        <v>3187</v>
      </c>
      <c r="B3188" s="5" t="s">
        <v>6343</v>
      </c>
      <c r="C3188" s="5" t="s">
        <v>6344</v>
      </c>
      <c r="D3188" s="2">
        <v>126</v>
      </c>
      <c r="E3188" s="2" t="s">
        <v>6237</v>
      </c>
    </row>
    <row r="3189" s="40" customFormat="1" customHeight="1" spans="1:5">
      <c r="A3189" s="2">
        <v>3188</v>
      </c>
      <c r="B3189" s="5" t="s">
        <v>780</v>
      </c>
      <c r="C3189" s="5" t="s">
        <v>6345</v>
      </c>
      <c r="D3189" s="2">
        <v>142</v>
      </c>
      <c r="E3189" s="2" t="s">
        <v>6237</v>
      </c>
    </row>
    <row r="3190" s="40" customFormat="1" customHeight="1" spans="1:5">
      <c r="A3190" s="2">
        <v>3189</v>
      </c>
      <c r="B3190" s="5" t="s">
        <v>6346</v>
      </c>
      <c r="C3190" s="5" t="s">
        <v>6347</v>
      </c>
      <c r="D3190" s="2">
        <v>144</v>
      </c>
      <c r="E3190" s="2" t="s">
        <v>6237</v>
      </c>
    </row>
    <row r="3191" s="40" customFormat="1" customHeight="1" spans="1:5">
      <c r="A3191" s="2">
        <v>3190</v>
      </c>
      <c r="B3191" s="5" t="s">
        <v>6348</v>
      </c>
      <c r="C3191" s="5" t="s">
        <v>6349</v>
      </c>
      <c r="D3191" s="2">
        <v>120</v>
      </c>
      <c r="E3191" s="2" t="s">
        <v>6237</v>
      </c>
    </row>
    <row r="3192" s="40" customFormat="1" customHeight="1" spans="1:5">
      <c r="A3192" s="2">
        <v>3191</v>
      </c>
      <c r="B3192" s="5" t="s">
        <v>6350</v>
      </c>
      <c r="C3192" s="5" t="s">
        <v>6351</v>
      </c>
      <c r="D3192" s="2">
        <v>123</v>
      </c>
      <c r="E3192" s="2" t="s">
        <v>6237</v>
      </c>
    </row>
    <row r="3193" s="40" customFormat="1" customHeight="1" spans="1:5">
      <c r="A3193" s="2">
        <v>3192</v>
      </c>
      <c r="B3193" s="5" t="s">
        <v>6352</v>
      </c>
      <c r="C3193" s="5" t="s">
        <v>6353</v>
      </c>
      <c r="D3193" s="2">
        <v>132</v>
      </c>
      <c r="E3193" s="2" t="s">
        <v>6237</v>
      </c>
    </row>
    <row r="3194" s="40" customFormat="1" customHeight="1" spans="1:5">
      <c r="A3194" s="2">
        <v>3193</v>
      </c>
      <c r="B3194" s="5" t="s">
        <v>6354</v>
      </c>
      <c r="C3194" s="5" t="s">
        <v>6355</v>
      </c>
      <c r="D3194" s="2">
        <v>135</v>
      </c>
      <c r="E3194" s="2" t="s">
        <v>6237</v>
      </c>
    </row>
    <row r="3195" s="40" customFormat="1" customHeight="1" spans="1:5">
      <c r="A3195" s="2">
        <v>3194</v>
      </c>
      <c r="B3195" s="5" t="s">
        <v>6356</v>
      </c>
      <c r="C3195" s="5" t="s">
        <v>6357</v>
      </c>
      <c r="D3195" s="2">
        <v>104</v>
      </c>
      <c r="E3195" s="2" t="s">
        <v>6237</v>
      </c>
    </row>
    <row r="3196" s="40" customFormat="1" customHeight="1" spans="1:5">
      <c r="A3196" s="2">
        <v>3195</v>
      </c>
      <c r="B3196" s="5" t="s">
        <v>6358</v>
      </c>
      <c r="C3196" s="5" t="s">
        <v>6359</v>
      </c>
      <c r="D3196" s="2">
        <v>120</v>
      </c>
      <c r="E3196" s="2" t="s">
        <v>6237</v>
      </c>
    </row>
    <row r="3197" s="40" customFormat="1" customHeight="1" spans="1:5">
      <c r="A3197" s="2">
        <v>3196</v>
      </c>
      <c r="B3197" s="5" t="s">
        <v>6360</v>
      </c>
      <c r="C3197" s="5" t="s">
        <v>6361</v>
      </c>
      <c r="D3197" s="2">
        <v>158</v>
      </c>
      <c r="E3197" s="2" t="s">
        <v>6237</v>
      </c>
    </row>
    <row r="3198" s="40" customFormat="1" customHeight="1" spans="1:5">
      <c r="A3198" s="2">
        <v>3197</v>
      </c>
      <c r="B3198" s="5" t="s">
        <v>6362</v>
      </c>
      <c r="C3198" s="5" t="s">
        <v>6363</v>
      </c>
      <c r="D3198" s="2">
        <v>148</v>
      </c>
      <c r="E3198" s="2" t="s">
        <v>6237</v>
      </c>
    </row>
    <row r="3199" s="40" customFormat="1" customHeight="1" spans="1:5">
      <c r="A3199" s="2">
        <v>3198</v>
      </c>
      <c r="B3199" s="5" t="s">
        <v>6364</v>
      </c>
      <c r="C3199" s="5" t="s">
        <v>6365</v>
      </c>
      <c r="D3199" s="2">
        <v>156</v>
      </c>
      <c r="E3199" s="2" t="s">
        <v>6237</v>
      </c>
    </row>
    <row r="3200" s="40" customFormat="1" customHeight="1" spans="1:5">
      <c r="A3200" s="2">
        <v>3199</v>
      </c>
      <c r="B3200" s="5" t="s">
        <v>6366</v>
      </c>
      <c r="C3200" s="5" t="s">
        <v>6367</v>
      </c>
      <c r="D3200" s="2">
        <v>123</v>
      </c>
      <c r="E3200" s="2" t="s">
        <v>6237</v>
      </c>
    </row>
    <row r="3201" s="40" customFormat="1" customHeight="1" spans="1:5">
      <c r="A3201" s="2">
        <v>3200</v>
      </c>
      <c r="B3201" s="5" t="s">
        <v>6368</v>
      </c>
      <c r="C3201" s="5" t="s">
        <v>6369</v>
      </c>
      <c r="D3201" s="2">
        <v>108.5</v>
      </c>
      <c r="E3201" s="2" t="s">
        <v>6237</v>
      </c>
    </row>
    <row r="3202" s="40" customFormat="1" customHeight="1" spans="1:5">
      <c r="A3202" s="2">
        <v>3201</v>
      </c>
      <c r="B3202" s="5" t="s">
        <v>6370</v>
      </c>
      <c r="C3202" s="5" t="s">
        <v>6371</v>
      </c>
      <c r="D3202" s="2">
        <v>161</v>
      </c>
      <c r="E3202" s="2" t="s">
        <v>6237</v>
      </c>
    </row>
    <row r="3203" s="40" customFormat="1" customHeight="1" spans="1:5">
      <c r="A3203" s="2">
        <v>3202</v>
      </c>
      <c r="B3203" s="5" t="s">
        <v>6372</v>
      </c>
      <c r="C3203" s="5" t="s">
        <v>6373</v>
      </c>
      <c r="D3203" s="2">
        <v>102</v>
      </c>
      <c r="E3203" s="2" t="s">
        <v>6237</v>
      </c>
    </row>
    <row r="3204" s="40" customFormat="1" customHeight="1" spans="1:5">
      <c r="A3204" s="2">
        <v>3203</v>
      </c>
      <c r="B3204" s="5" t="s">
        <v>6374</v>
      </c>
      <c r="C3204" s="5" t="s">
        <v>6375</v>
      </c>
      <c r="D3204" s="2">
        <v>114</v>
      </c>
      <c r="E3204" s="2" t="s">
        <v>6237</v>
      </c>
    </row>
    <row r="3205" s="40" customFormat="1" customHeight="1" spans="1:5">
      <c r="A3205" s="2">
        <v>3204</v>
      </c>
      <c r="B3205" s="5" t="s">
        <v>6376</v>
      </c>
      <c r="C3205" s="5" t="s">
        <v>6377</v>
      </c>
      <c r="D3205" s="2">
        <v>108</v>
      </c>
      <c r="E3205" s="2" t="s">
        <v>6237</v>
      </c>
    </row>
    <row r="3206" s="40" customFormat="1" customHeight="1" spans="1:5">
      <c r="A3206" s="2">
        <v>3205</v>
      </c>
      <c r="B3206" s="5" t="s">
        <v>6378</v>
      </c>
      <c r="C3206" s="5" t="s">
        <v>6379</v>
      </c>
      <c r="D3206" s="2">
        <v>172</v>
      </c>
      <c r="E3206" s="2" t="s">
        <v>6237</v>
      </c>
    </row>
    <row r="3207" s="40" customFormat="1" customHeight="1" spans="1:5">
      <c r="A3207" s="2">
        <v>3206</v>
      </c>
      <c r="B3207" s="5" t="s">
        <v>6380</v>
      </c>
      <c r="C3207" s="5" t="s">
        <v>6381</v>
      </c>
      <c r="D3207" s="2">
        <v>133</v>
      </c>
      <c r="E3207" s="2" t="s">
        <v>6237</v>
      </c>
    </row>
    <row r="3208" s="40" customFormat="1" customHeight="1" spans="1:5">
      <c r="A3208" s="2">
        <v>3207</v>
      </c>
      <c r="B3208" s="5" t="s">
        <v>6382</v>
      </c>
      <c r="C3208" s="5" t="s">
        <v>6383</v>
      </c>
      <c r="D3208" s="2">
        <v>112</v>
      </c>
      <c r="E3208" s="2" t="s">
        <v>6237</v>
      </c>
    </row>
    <row r="3209" s="40" customFormat="1" customHeight="1" spans="1:5">
      <c r="A3209" s="2">
        <v>3208</v>
      </c>
      <c r="B3209" s="5" t="s">
        <v>6384</v>
      </c>
      <c r="C3209" s="5" t="s">
        <v>6385</v>
      </c>
      <c r="D3209" s="2">
        <v>210</v>
      </c>
      <c r="E3209" s="2" t="s">
        <v>6237</v>
      </c>
    </row>
    <row r="3210" s="40" customFormat="1" customHeight="1" spans="1:5">
      <c r="A3210" s="2">
        <v>3209</v>
      </c>
      <c r="B3210" s="5" t="s">
        <v>6386</v>
      </c>
      <c r="C3210" s="5" t="s">
        <v>6387</v>
      </c>
      <c r="D3210" s="2">
        <v>101</v>
      </c>
      <c r="E3210" s="2" t="s">
        <v>6237</v>
      </c>
    </row>
    <row r="3211" s="40" customFormat="1" customHeight="1" spans="1:5">
      <c r="A3211" s="2">
        <v>3210</v>
      </c>
      <c r="B3211" s="5" t="s">
        <v>6388</v>
      </c>
      <c r="C3211" s="5" t="s">
        <v>6389</v>
      </c>
      <c r="D3211" s="2">
        <v>111</v>
      </c>
      <c r="E3211" s="2" t="s">
        <v>6237</v>
      </c>
    </row>
    <row r="3212" s="40" customFormat="1" customHeight="1" spans="1:5">
      <c r="A3212" s="2">
        <v>3211</v>
      </c>
      <c r="B3212" s="5" t="s">
        <v>6390</v>
      </c>
      <c r="C3212" s="5" t="s">
        <v>6391</v>
      </c>
      <c r="D3212" s="2">
        <v>184</v>
      </c>
      <c r="E3212" s="2" t="s">
        <v>6237</v>
      </c>
    </row>
    <row r="3213" s="40" customFormat="1" customHeight="1" spans="1:5">
      <c r="A3213" s="2">
        <v>3212</v>
      </c>
      <c r="B3213" s="5" t="s">
        <v>6392</v>
      </c>
      <c r="C3213" s="5" t="s">
        <v>6393</v>
      </c>
      <c r="D3213" s="2">
        <v>101</v>
      </c>
      <c r="E3213" s="2" t="s">
        <v>6237</v>
      </c>
    </row>
    <row r="3214" s="40" customFormat="1" customHeight="1" spans="1:5">
      <c r="A3214" s="2">
        <v>3213</v>
      </c>
      <c r="B3214" s="5" t="s">
        <v>6394</v>
      </c>
      <c r="C3214" s="5" t="s">
        <v>6395</v>
      </c>
      <c r="D3214" s="2">
        <v>110</v>
      </c>
      <c r="E3214" s="2" t="s">
        <v>6237</v>
      </c>
    </row>
    <row r="3215" s="40" customFormat="1" customHeight="1" spans="1:5">
      <c r="A3215" s="2">
        <v>3214</v>
      </c>
      <c r="B3215" s="5" t="s">
        <v>6396</v>
      </c>
      <c r="C3215" s="5" t="s">
        <v>6397</v>
      </c>
      <c r="D3215" s="2">
        <v>102</v>
      </c>
      <c r="E3215" s="2" t="s">
        <v>6237</v>
      </c>
    </row>
    <row r="3216" s="40" customFormat="1" customHeight="1" spans="1:5">
      <c r="A3216" s="2">
        <v>3215</v>
      </c>
      <c r="B3216" s="5" t="s">
        <v>6398</v>
      </c>
      <c r="C3216" s="5" t="s">
        <v>6399</v>
      </c>
      <c r="D3216" s="2">
        <v>105</v>
      </c>
      <c r="E3216" s="2" t="s">
        <v>6237</v>
      </c>
    </row>
    <row r="3217" s="40" customFormat="1" customHeight="1" spans="1:5">
      <c r="A3217" s="2">
        <v>3216</v>
      </c>
      <c r="B3217" s="5" t="s">
        <v>6400</v>
      </c>
      <c r="C3217" s="5" t="s">
        <v>6401</v>
      </c>
      <c r="D3217" s="2">
        <v>215</v>
      </c>
      <c r="E3217" s="2" t="s">
        <v>6237</v>
      </c>
    </row>
    <row r="3218" s="40" customFormat="1" customHeight="1" spans="1:5">
      <c r="A3218" s="2">
        <v>3217</v>
      </c>
      <c r="B3218" s="5" t="s">
        <v>6402</v>
      </c>
      <c r="C3218" s="5" t="s">
        <v>6403</v>
      </c>
      <c r="D3218" s="2">
        <v>216.5</v>
      </c>
      <c r="E3218" s="2" t="s">
        <v>6237</v>
      </c>
    </row>
    <row r="3219" s="40" customFormat="1" customHeight="1" spans="1:5">
      <c r="A3219" s="2">
        <v>3218</v>
      </c>
      <c r="B3219" s="5" t="s">
        <v>6404</v>
      </c>
      <c r="C3219" s="5" t="s">
        <v>6405</v>
      </c>
      <c r="D3219" s="2">
        <v>202</v>
      </c>
      <c r="E3219" s="2" t="s">
        <v>6237</v>
      </c>
    </row>
    <row r="3220" s="40" customFormat="1" customHeight="1" spans="1:5">
      <c r="A3220" s="2">
        <v>3219</v>
      </c>
      <c r="B3220" s="5" t="s">
        <v>6406</v>
      </c>
      <c r="C3220" s="5" t="s">
        <v>6407</v>
      </c>
      <c r="D3220" s="2">
        <v>100</v>
      </c>
      <c r="E3220" s="2" t="s">
        <v>6237</v>
      </c>
    </row>
    <row r="3221" s="40" customFormat="1" customHeight="1" spans="1:5">
      <c r="A3221" s="2">
        <v>3220</v>
      </c>
      <c r="B3221" s="5" t="s">
        <v>6408</v>
      </c>
      <c r="C3221" s="5" t="s">
        <v>6409</v>
      </c>
      <c r="D3221" s="2">
        <v>119</v>
      </c>
      <c r="E3221" s="2" t="s">
        <v>6237</v>
      </c>
    </row>
    <row r="3222" s="40" customFormat="1" customHeight="1" spans="1:5">
      <c r="A3222" s="2">
        <v>3221</v>
      </c>
      <c r="B3222" s="5" t="s">
        <v>6410</v>
      </c>
      <c r="C3222" s="5" t="s">
        <v>6411</v>
      </c>
      <c r="D3222" s="2">
        <v>166</v>
      </c>
      <c r="E3222" s="2" t="s">
        <v>6237</v>
      </c>
    </row>
    <row r="3223" s="40" customFormat="1" customHeight="1" spans="1:5">
      <c r="A3223" s="2">
        <v>3222</v>
      </c>
      <c r="B3223" s="5" t="s">
        <v>6412</v>
      </c>
      <c r="C3223" s="5" t="s">
        <v>6413</v>
      </c>
      <c r="D3223" s="2">
        <v>156</v>
      </c>
      <c r="E3223" s="2" t="s">
        <v>6237</v>
      </c>
    </row>
    <row r="3224" s="40" customFormat="1" customHeight="1" spans="1:5">
      <c r="A3224" s="2">
        <v>3223</v>
      </c>
      <c r="B3224" s="5" t="s">
        <v>6414</v>
      </c>
      <c r="C3224" s="5" t="s">
        <v>6415</v>
      </c>
      <c r="D3224" s="2">
        <v>154</v>
      </c>
      <c r="E3224" s="2" t="s">
        <v>6237</v>
      </c>
    </row>
    <row r="3225" s="40" customFormat="1" customHeight="1" spans="1:5">
      <c r="A3225" s="2">
        <v>3224</v>
      </c>
      <c r="B3225" s="5" t="s">
        <v>6416</v>
      </c>
      <c r="C3225" s="5" t="s">
        <v>6417</v>
      </c>
      <c r="D3225" s="2">
        <v>118</v>
      </c>
      <c r="E3225" s="2" t="s">
        <v>6237</v>
      </c>
    </row>
    <row r="3226" s="40" customFormat="1" customHeight="1" spans="1:5">
      <c r="A3226" s="2">
        <v>3225</v>
      </c>
      <c r="B3226" s="5" t="s">
        <v>6418</v>
      </c>
      <c r="C3226" s="5" t="s">
        <v>6419</v>
      </c>
      <c r="D3226" s="2">
        <v>192</v>
      </c>
      <c r="E3226" s="2" t="s">
        <v>6237</v>
      </c>
    </row>
    <row r="3227" s="40" customFormat="1" customHeight="1" spans="1:5">
      <c r="A3227" s="2">
        <v>3226</v>
      </c>
      <c r="B3227" s="5" t="s">
        <v>6420</v>
      </c>
      <c r="C3227" s="5" t="s">
        <v>6421</v>
      </c>
      <c r="D3227" s="2">
        <v>208</v>
      </c>
      <c r="E3227" s="2" t="s">
        <v>6237</v>
      </c>
    </row>
    <row r="3228" s="40" customFormat="1" customHeight="1" spans="1:5">
      <c r="A3228" s="2">
        <v>3227</v>
      </c>
      <c r="B3228" s="5" t="s">
        <v>6422</v>
      </c>
      <c r="C3228" s="5" t="s">
        <v>6423</v>
      </c>
      <c r="D3228" s="2">
        <v>180</v>
      </c>
      <c r="E3228" s="2" t="s">
        <v>6237</v>
      </c>
    </row>
    <row r="3229" s="40" customFormat="1" customHeight="1" spans="1:5">
      <c r="A3229" s="2">
        <v>3228</v>
      </c>
      <c r="B3229" s="5" t="s">
        <v>6424</v>
      </c>
      <c r="C3229" s="5" t="s">
        <v>6425</v>
      </c>
      <c r="D3229" s="2">
        <v>132</v>
      </c>
      <c r="E3229" s="2" t="s">
        <v>6237</v>
      </c>
    </row>
    <row r="3230" s="40" customFormat="1" customHeight="1" spans="1:5">
      <c r="A3230" s="2">
        <v>3229</v>
      </c>
      <c r="B3230" s="5" t="s">
        <v>6426</v>
      </c>
      <c r="C3230" s="5" t="s">
        <v>6427</v>
      </c>
      <c r="D3230" s="2">
        <v>208</v>
      </c>
      <c r="E3230" s="2" t="s">
        <v>6237</v>
      </c>
    </row>
    <row r="3231" s="40" customFormat="1" customHeight="1" spans="1:5">
      <c r="A3231" s="2">
        <v>3230</v>
      </c>
      <c r="B3231" s="5" t="s">
        <v>6428</v>
      </c>
      <c r="C3231" s="5" t="s">
        <v>6429</v>
      </c>
      <c r="D3231" s="2">
        <v>212</v>
      </c>
      <c r="E3231" s="2" t="s">
        <v>6237</v>
      </c>
    </row>
    <row r="3232" s="40" customFormat="1" customHeight="1" spans="1:5">
      <c r="A3232" s="2">
        <v>3231</v>
      </c>
      <c r="B3232" s="5" t="s">
        <v>6430</v>
      </c>
      <c r="C3232" s="5" t="s">
        <v>6431</v>
      </c>
      <c r="D3232" s="2">
        <v>208</v>
      </c>
      <c r="E3232" s="2" t="s">
        <v>6237</v>
      </c>
    </row>
    <row r="3233" s="40" customFormat="1" customHeight="1" spans="1:5">
      <c r="A3233" s="2">
        <v>3232</v>
      </c>
      <c r="B3233" s="5" t="s">
        <v>6432</v>
      </c>
      <c r="C3233" s="5" t="s">
        <v>6433</v>
      </c>
      <c r="D3233" s="2">
        <v>180</v>
      </c>
      <c r="E3233" s="2" t="s">
        <v>6237</v>
      </c>
    </row>
    <row r="3234" s="40" customFormat="1" customHeight="1" spans="1:5">
      <c r="A3234" s="2">
        <v>3233</v>
      </c>
      <c r="B3234" s="5" t="s">
        <v>6434</v>
      </c>
      <c r="C3234" s="5" t="s">
        <v>6435</v>
      </c>
      <c r="D3234" s="2">
        <v>180</v>
      </c>
      <c r="E3234" s="2" t="s">
        <v>6237</v>
      </c>
    </row>
    <row r="3235" s="40" customFormat="1" customHeight="1" spans="1:5">
      <c r="A3235" s="2">
        <v>3234</v>
      </c>
      <c r="B3235" s="5" t="s">
        <v>6436</v>
      </c>
      <c r="C3235" s="5" t="s">
        <v>6437</v>
      </c>
      <c r="D3235" s="2">
        <v>180</v>
      </c>
      <c r="E3235" s="2" t="s">
        <v>6237</v>
      </c>
    </row>
    <row r="3236" s="40" customFormat="1" customHeight="1" spans="1:5">
      <c r="A3236" s="2">
        <v>3235</v>
      </c>
      <c r="B3236" s="5" t="s">
        <v>6438</v>
      </c>
      <c r="C3236" s="5" t="s">
        <v>6439</v>
      </c>
      <c r="D3236" s="2">
        <v>132</v>
      </c>
      <c r="E3236" s="2" t="s">
        <v>6237</v>
      </c>
    </row>
    <row r="3237" s="40" customFormat="1" customHeight="1" spans="1:5">
      <c r="A3237" s="2">
        <v>3236</v>
      </c>
      <c r="B3237" s="5" t="s">
        <v>88</v>
      </c>
      <c r="C3237" s="5" t="s">
        <v>6440</v>
      </c>
      <c r="D3237" s="2">
        <v>103</v>
      </c>
      <c r="E3237" s="2" t="s">
        <v>6237</v>
      </c>
    </row>
    <row r="3238" s="40" customFormat="1" customHeight="1" spans="1:5">
      <c r="A3238" s="2">
        <v>3237</v>
      </c>
      <c r="B3238" s="5" t="s">
        <v>6441</v>
      </c>
      <c r="C3238" s="5" t="s">
        <v>6442</v>
      </c>
      <c r="D3238" s="2">
        <v>154.5</v>
      </c>
      <c r="E3238" s="2" t="s">
        <v>6237</v>
      </c>
    </row>
    <row r="3239" s="40" customFormat="1" customHeight="1" spans="1:5">
      <c r="A3239" s="2">
        <v>3238</v>
      </c>
      <c r="B3239" s="5" t="s">
        <v>276</v>
      </c>
      <c r="C3239" s="5" t="s">
        <v>6443</v>
      </c>
      <c r="D3239" s="2">
        <v>102</v>
      </c>
      <c r="E3239" s="2" t="s">
        <v>6237</v>
      </c>
    </row>
    <row r="3240" s="40" customFormat="1" customHeight="1" spans="1:5">
      <c r="A3240" s="2">
        <v>3239</v>
      </c>
      <c r="B3240" s="5" t="s">
        <v>6444</v>
      </c>
      <c r="C3240" s="5" t="s">
        <v>6445</v>
      </c>
      <c r="D3240" s="2">
        <v>252</v>
      </c>
      <c r="E3240" s="2" t="s">
        <v>6237</v>
      </c>
    </row>
    <row r="3241" s="40" customFormat="1" customHeight="1" spans="1:5">
      <c r="A3241" s="2">
        <v>3240</v>
      </c>
      <c r="B3241" s="5" t="s">
        <v>6446</v>
      </c>
      <c r="C3241" s="5" t="s">
        <v>6447</v>
      </c>
      <c r="D3241" s="2">
        <v>252</v>
      </c>
      <c r="E3241" s="2" t="s">
        <v>6237</v>
      </c>
    </row>
    <row r="3242" s="40" customFormat="1" customHeight="1" spans="1:5">
      <c r="A3242" s="2">
        <v>3241</v>
      </c>
      <c r="B3242" s="5" t="s">
        <v>6448</v>
      </c>
      <c r="C3242" s="5" t="s">
        <v>6449</v>
      </c>
      <c r="D3242" s="2">
        <v>103</v>
      </c>
      <c r="E3242" s="2" t="s">
        <v>6237</v>
      </c>
    </row>
    <row r="3243" s="40" customFormat="1" customHeight="1" spans="1:5">
      <c r="A3243" s="2">
        <v>3242</v>
      </c>
      <c r="B3243" s="5" t="s">
        <v>6450</v>
      </c>
      <c r="C3243" s="5" t="s">
        <v>6451</v>
      </c>
      <c r="D3243" s="2">
        <v>164</v>
      </c>
      <c r="E3243" s="2" t="s">
        <v>6237</v>
      </c>
    </row>
    <row r="3244" s="40" customFormat="1" customHeight="1" spans="1:5">
      <c r="A3244" s="2">
        <v>3243</v>
      </c>
      <c r="B3244" s="5" t="s">
        <v>6452</v>
      </c>
      <c r="C3244" s="5" t="s">
        <v>6453</v>
      </c>
      <c r="D3244" s="2">
        <v>148</v>
      </c>
      <c r="E3244" s="2" t="s">
        <v>6237</v>
      </c>
    </row>
    <row r="3245" s="40" customFormat="1" customHeight="1" spans="1:5">
      <c r="A3245" s="2">
        <v>3244</v>
      </c>
      <c r="B3245" s="5" t="s">
        <v>6454</v>
      </c>
      <c r="C3245" s="5" t="s">
        <v>6455</v>
      </c>
      <c r="D3245" s="2">
        <v>168</v>
      </c>
      <c r="E3245" s="2" t="s">
        <v>6237</v>
      </c>
    </row>
    <row r="3246" s="40" customFormat="1" customHeight="1" spans="1:5">
      <c r="A3246" s="2">
        <v>3245</v>
      </c>
      <c r="B3246" s="5" t="s">
        <v>6456</v>
      </c>
      <c r="C3246" s="5" t="s">
        <v>6457</v>
      </c>
      <c r="D3246" s="2">
        <v>180</v>
      </c>
      <c r="E3246" s="2" t="s">
        <v>6237</v>
      </c>
    </row>
    <row r="3247" s="40" customFormat="1" customHeight="1" spans="1:5">
      <c r="A3247" s="2">
        <v>3246</v>
      </c>
      <c r="B3247" s="5" t="s">
        <v>6458</v>
      </c>
      <c r="C3247" s="5" t="s">
        <v>6459</v>
      </c>
      <c r="D3247" s="2">
        <v>290.5</v>
      </c>
      <c r="E3247" s="2" t="s">
        <v>6237</v>
      </c>
    </row>
    <row r="3248" s="40" customFormat="1" customHeight="1" spans="1:5">
      <c r="A3248" s="2">
        <v>3247</v>
      </c>
      <c r="B3248" s="5" t="s">
        <v>6460</v>
      </c>
      <c r="C3248" s="5" t="s">
        <v>6461</v>
      </c>
      <c r="D3248" s="2">
        <v>102.5</v>
      </c>
      <c r="E3248" s="2" t="s">
        <v>6237</v>
      </c>
    </row>
    <row r="3249" s="40" customFormat="1" customHeight="1" spans="1:5">
      <c r="A3249" s="2">
        <v>3248</v>
      </c>
      <c r="B3249" s="5" t="s">
        <v>6462</v>
      </c>
      <c r="C3249" s="5" t="s">
        <v>6463</v>
      </c>
      <c r="D3249" s="2">
        <v>244</v>
      </c>
      <c r="E3249" s="2" t="s">
        <v>6237</v>
      </c>
    </row>
    <row r="3250" s="40" customFormat="1" customHeight="1" spans="1:5">
      <c r="A3250" s="2">
        <v>3249</v>
      </c>
      <c r="B3250" s="5" t="s">
        <v>6464</v>
      </c>
      <c r="C3250" s="5" t="s">
        <v>6465</v>
      </c>
      <c r="D3250" s="2">
        <v>120</v>
      </c>
      <c r="E3250" s="2" t="s">
        <v>6237</v>
      </c>
    </row>
    <row r="3251" s="40" customFormat="1" customHeight="1" spans="1:5">
      <c r="A3251" s="2">
        <v>3250</v>
      </c>
      <c r="B3251" s="5" t="s">
        <v>6466</v>
      </c>
      <c r="C3251" s="5" t="s">
        <v>6467</v>
      </c>
      <c r="D3251" s="2">
        <v>119</v>
      </c>
      <c r="E3251" s="2" t="s">
        <v>6237</v>
      </c>
    </row>
    <row r="3252" s="40" customFormat="1" customHeight="1" spans="1:5">
      <c r="A3252" s="2">
        <v>3251</v>
      </c>
      <c r="B3252" s="5" t="s">
        <v>6468</v>
      </c>
      <c r="C3252" s="5" t="s">
        <v>6469</v>
      </c>
      <c r="D3252" s="2">
        <v>101</v>
      </c>
      <c r="E3252" s="2" t="s">
        <v>6237</v>
      </c>
    </row>
    <row r="3253" s="40" customFormat="1" customHeight="1" spans="1:5">
      <c r="A3253" s="2">
        <v>3252</v>
      </c>
      <c r="B3253" s="5" t="s">
        <v>6470</v>
      </c>
      <c r="C3253" s="5" t="s">
        <v>6471</v>
      </c>
      <c r="D3253" s="2">
        <v>179</v>
      </c>
      <c r="E3253" s="2" t="s">
        <v>6237</v>
      </c>
    </row>
    <row r="3254" s="40" customFormat="1" customHeight="1" spans="1:5">
      <c r="A3254" s="2">
        <v>3253</v>
      </c>
      <c r="B3254" s="5" t="s">
        <v>6472</v>
      </c>
      <c r="C3254" s="5" t="s">
        <v>6473</v>
      </c>
      <c r="D3254" s="2">
        <v>223</v>
      </c>
      <c r="E3254" s="2" t="s">
        <v>6237</v>
      </c>
    </row>
    <row r="3255" s="40" customFormat="1" customHeight="1" spans="1:5">
      <c r="A3255" s="2">
        <v>3254</v>
      </c>
      <c r="B3255" s="5" t="s">
        <v>6474</v>
      </c>
      <c r="C3255" s="5" t="s">
        <v>6475</v>
      </c>
      <c r="D3255" s="2">
        <v>140</v>
      </c>
      <c r="E3255" s="2" t="s">
        <v>6237</v>
      </c>
    </row>
    <row r="3256" s="40" customFormat="1" customHeight="1" spans="1:5">
      <c r="A3256" s="2">
        <v>3255</v>
      </c>
      <c r="B3256" s="5" t="s">
        <v>6476</v>
      </c>
      <c r="C3256" s="5" t="s">
        <v>6477</v>
      </c>
      <c r="D3256" s="2">
        <v>125</v>
      </c>
      <c r="E3256" s="2" t="s">
        <v>6237</v>
      </c>
    </row>
    <row r="3257" s="40" customFormat="1" customHeight="1" spans="1:5">
      <c r="A3257" s="2">
        <v>3256</v>
      </c>
      <c r="B3257" s="5" t="s">
        <v>6478</v>
      </c>
      <c r="C3257" s="5" t="s">
        <v>6479</v>
      </c>
      <c r="D3257" s="2">
        <v>294</v>
      </c>
      <c r="E3257" s="2" t="s">
        <v>6237</v>
      </c>
    </row>
    <row r="3258" s="40" customFormat="1" customHeight="1" spans="1:5">
      <c r="A3258" s="2">
        <v>3257</v>
      </c>
      <c r="B3258" s="5" t="s">
        <v>6480</v>
      </c>
      <c r="C3258" s="5" t="s">
        <v>6481</v>
      </c>
      <c r="D3258" s="2">
        <v>161.5</v>
      </c>
      <c r="E3258" s="2" t="s">
        <v>6237</v>
      </c>
    </row>
    <row r="3259" s="40" customFormat="1" customHeight="1" spans="1:5">
      <c r="A3259" s="2">
        <v>3258</v>
      </c>
      <c r="B3259" s="5" t="s">
        <v>6482</v>
      </c>
      <c r="C3259" s="5" t="s">
        <v>6483</v>
      </c>
      <c r="D3259" s="2">
        <v>108.5</v>
      </c>
      <c r="E3259" s="2" t="s">
        <v>6237</v>
      </c>
    </row>
    <row r="3260" s="40" customFormat="1" customHeight="1" spans="1:5">
      <c r="A3260" s="2">
        <v>3259</v>
      </c>
      <c r="B3260" s="5" t="s">
        <v>6484</v>
      </c>
      <c r="C3260" s="5" t="s">
        <v>6485</v>
      </c>
      <c r="D3260" s="2">
        <v>105</v>
      </c>
      <c r="E3260" s="2" t="s">
        <v>6237</v>
      </c>
    </row>
    <row r="3261" s="40" customFormat="1" customHeight="1" spans="1:5">
      <c r="A3261" s="2">
        <v>3260</v>
      </c>
      <c r="B3261" s="5" t="s">
        <v>6486</v>
      </c>
      <c r="C3261" s="5" t="s">
        <v>6487</v>
      </c>
      <c r="D3261" s="2">
        <v>224</v>
      </c>
      <c r="E3261" s="2" t="s">
        <v>6237</v>
      </c>
    </row>
    <row r="3262" s="40" customFormat="1" customHeight="1" spans="1:5">
      <c r="A3262" s="2">
        <v>3261</v>
      </c>
      <c r="B3262" s="5" t="s">
        <v>6488</v>
      </c>
      <c r="C3262" s="5" t="s">
        <v>6489</v>
      </c>
      <c r="D3262" s="2">
        <v>270</v>
      </c>
      <c r="E3262" s="2" t="s">
        <v>6237</v>
      </c>
    </row>
    <row r="3263" s="40" customFormat="1" customHeight="1" spans="1:5">
      <c r="A3263" s="2">
        <v>3262</v>
      </c>
      <c r="B3263" s="5" t="s">
        <v>6490</v>
      </c>
      <c r="C3263" s="5" t="s">
        <v>6491</v>
      </c>
      <c r="D3263" s="2">
        <v>192</v>
      </c>
      <c r="E3263" s="2" t="s">
        <v>6237</v>
      </c>
    </row>
    <row r="3264" s="40" customFormat="1" customHeight="1" spans="1:5">
      <c r="A3264" s="2">
        <v>3263</v>
      </c>
      <c r="B3264" s="5" t="s">
        <v>6492</v>
      </c>
      <c r="C3264" s="5" t="s">
        <v>6493</v>
      </c>
      <c r="D3264" s="2">
        <v>184</v>
      </c>
      <c r="E3264" s="2" t="s">
        <v>6237</v>
      </c>
    </row>
    <row r="3265" s="40" customFormat="1" customHeight="1" spans="1:5">
      <c r="A3265" s="2">
        <v>3264</v>
      </c>
      <c r="B3265" s="5" t="s">
        <v>6494</v>
      </c>
      <c r="C3265" s="5" t="s">
        <v>6495</v>
      </c>
      <c r="D3265" s="2">
        <v>184</v>
      </c>
      <c r="E3265" s="2" t="s">
        <v>6237</v>
      </c>
    </row>
    <row r="3266" s="40" customFormat="1" customHeight="1" spans="1:5">
      <c r="A3266" s="2">
        <v>3265</v>
      </c>
      <c r="B3266" s="5" t="s">
        <v>6496</v>
      </c>
      <c r="C3266" s="5" t="s">
        <v>6497</v>
      </c>
      <c r="D3266" s="2">
        <v>184</v>
      </c>
      <c r="E3266" s="2" t="s">
        <v>6237</v>
      </c>
    </row>
    <row r="3267" s="40" customFormat="1" customHeight="1" spans="1:5">
      <c r="A3267" s="2">
        <v>3266</v>
      </c>
      <c r="B3267" s="5" t="s">
        <v>6498</v>
      </c>
      <c r="C3267" s="5" t="s">
        <v>6499</v>
      </c>
      <c r="D3267" s="2">
        <v>184</v>
      </c>
      <c r="E3267" s="2" t="s">
        <v>6237</v>
      </c>
    </row>
    <row r="3268" s="40" customFormat="1" customHeight="1" spans="1:5">
      <c r="A3268" s="2">
        <v>3267</v>
      </c>
      <c r="B3268" s="5" t="s">
        <v>6500</v>
      </c>
      <c r="C3268" s="5" t="s">
        <v>6501</v>
      </c>
      <c r="D3268" s="2">
        <v>184</v>
      </c>
      <c r="E3268" s="2" t="s">
        <v>6237</v>
      </c>
    </row>
    <row r="3269" s="40" customFormat="1" customHeight="1" spans="1:5">
      <c r="A3269" s="2">
        <v>3268</v>
      </c>
      <c r="B3269" s="5" t="s">
        <v>6502</v>
      </c>
      <c r="C3269" s="5" t="s">
        <v>6503</v>
      </c>
      <c r="D3269" s="2">
        <v>184</v>
      </c>
      <c r="E3269" s="2" t="s">
        <v>6237</v>
      </c>
    </row>
    <row r="3270" s="40" customFormat="1" customHeight="1" spans="1:5">
      <c r="A3270" s="2">
        <v>3269</v>
      </c>
      <c r="B3270" s="5" t="s">
        <v>6504</v>
      </c>
      <c r="C3270" s="5" t="s">
        <v>6505</v>
      </c>
      <c r="D3270" s="2">
        <v>184</v>
      </c>
      <c r="E3270" s="2" t="s">
        <v>6237</v>
      </c>
    </row>
    <row r="3271" s="40" customFormat="1" customHeight="1" spans="1:5">
      <c r="A3271" s="2">
        <v>3270</v>
      </c>
      <c r="B3271" s="5" t="s">
        <v>6506</v>
      </c>
      <c r="C3271" s="5" t="s">
        <v>6507</v>
      </c>
      <c r="D3271" s="2">
        <v>184</v>
      </c>
      <c r="E3271" s="2" t="s">
        <v>6237</v>
      </c>
    </row>
    <row r="3272" s="40" customFormat="1" customHeight="1" spans="1:5">
      <c r="A3272" s="2">
        <v>3271</v>
      </c>
      <c r="B3272" s="5" t="s">
        <v>6508</v>
      </c>
      <c r="C3272" s="5" t="s">
        <v>6509</v>
      </c>
      <c r="D3272" s="2">
        <v>184</v>
      </c>
      <c r="E3272" s="2" t="s">
        <v>6237</v>
      </c>
    </row>
    <row r="3273" s="40" customFormat="1" customHeight="1" spans="1:5">
      <c r="A3273" s="2">
        <v>3272</v>
      </c>
      <c r="B3273" s="5" t="s">
        <v>6510</v>
      </c>
      <c r="C3273" s="5" t="s">
        <v>6511</v>
      </c>
      <c r="D3273" s="2">
        <v>184</v>
      </c>
      <c r="E3273" s="2" t="s">
        <v>6237</v>
      </c>
    </row>
    <row r="3274" s="40" customFormat="1" customHeight="1" spans="1:5">
      <c r="A3274" s="2">
        <v>3273</v>
      </c>
      <c r="B3274" s="5" t="s">
        <v>6512</v>
      </c>
      <c r="C3274" s="5" t="s">
        <v>6513</v>
      </c>
      <c r="D3274" s="2">
        <v>184</v>
      </c>
      <c r="E3274" s="2" t="s">
        <v>6237</v>
      </c>
    </row>
    <row r="3275" s="40" customFormat="1" customHeight="1" spans="1:5">
      <c r="A3275" s="2">
        <v>3274</v>
      </c>
      <c r="B3275" s="5" t="s">
        <v>6514</v>
      </c>
      <c r="C3275" s="5" t="s">
        <v>6515</v>
      </c>
      <c r="D3275" s="2">
        <v>184</v>
      </c>
      <c r="E3275" s="2" t="s">
        <v>6237</v>
      </c>
    </row>
    <row r="3276" s="40" customFormat="1" customHeight="1" spans="1:5">
      <c r="A3276" s="2">
        <v>3275</v>
      </c>
      <c r="B3276" s="5" t="s">
        <v>6516</v>
      </c>
      <c r="C3276" s="5" t="s">
        <v>6517</v>
      </c>
      <c r="D3276" s="2">
        <v>184</v>
      </c>
      <c r="E3276" s="2" t="s">
        <v>6237</v>
      </c>
    </row>
    <row r="3277" s="40" customFormat="1" customHeight="1" spans="1:5">
      <c r="A3277" s="2">
        <v>3276</v>
      </c>
      <c r="B3277" s="5" t="s">
        <v>6518</v>
      </c>
      <c r="C3277" s="5" t="s">
        <v>6519</v>
      </c>
      <c r="D3277" s="2">
        <v>184</v>
      </c>
      <c r="E3277" s="2" t="s">
        <v>6237</v>
      </c>
    </row>
    <row r="3278" s="40" customFormat="1" customHeight="1" spans="1:5">
      <c r="A3278" s="2">
        <v>3277</v>
      </c>
      <c r="B3278" s="5" t="s">
        <v>6520</v>
      </c>
      <c r="C3278" s="5" t="s">
        <v>6521</v>
      </c>
      <c r="D3278" s="2">
        <v>184</v>
      </c>
      <c r="E3278" s="2" t="s">
        <v>6237</v>
      </c>
    </row>
    <row r="3279" s="40" customFormat="1" customHeight="1" spans="1:5">
      <c r="A3279" s="2">
        <v>3278</v>
      </c>
      <c r="B3279" s="5" t="s">
        <v>6522</v>
      </c>
      <c r="C3279" s="5" t="s">
        <v>6523</v>
      </c>
      <c r="D3279" s="2">
        <v>184</v>
      </c>
      <c r="E3279" s="2" t="s">
        <v>6237</v>
      </c>
    </row>
    <row r="3280" s="40" customFormat="1" customHeight="1" spans="1:5">
      <c r="A3280" s="2">
        <v>3279</v>
      </c>
      <c r="B3280" s="5" t="s">
        <v>6524</v>
      </c>
      <c r="C3280" s="5" t="s">
        <v>6525</v>
      </c>
      <c r="D3280" s="2">
        <v>184</v>
      </c>
      <c r="E3280" s="2" t="s">
        <v>6237</v>
      </c>
    </row>
    <row r="3281" s="40" customFormat="1" customHeight="1" spans="1:5">
      <c r="A3281" s="2">
        <v>3280</v>
      </c>
      <c r="B3281" s="5" t="s">
        <v>6526</v>
      </c>
      <c r="C3281" s="5" t="s">
        <v>6527</v>
      </c>
      <c r="D3281" s="2">
        <v>184</v>
      </c>
      <c r="E3281" s="2" t="s">
        <v>6237</v>
      </c>
    </row>
    <row r="3282" s="40" customFormat="1" customHeight="1" spans="1:5">
      <c r="A3282" s="2">
        <v>3281</v>
      </c>
      <c r="B3282" s="5" t="s">
        <v>6528</v>
      </c>
      <c r="C3282" s="5" t="s">
        <v>6529</v>
      </c>
      <c r="D3282" s="2">
        <v>184</v>
      </c>
      <c r="E3282" s="2" t="s">
        <v>6237</v>
      </c>
    </row>
    <row r="3283" s="40" customFormat="1" customHeight="1" spans="1:5">
      <c r="A3283" s="2">
        <v>3282</v>
      </c>
      <c r="B3283" s="5" t="s">
        <v>6530</v>
      </c>
      <c r="C3283" s="5" t="s">
        <v>6531</v>
      </c>
      <c r="D3283" s="2">
        <v>184</v>
      </c>
      <c r="E3283" s="2" t="s">
        <v>6237</v>
      </c>
    </row>
    <row r="3284" s="40" customFormat="1" customHeight="1" spans="1:5">
      <c r="A3284" s="2">
        <v>3283</v>
      </c>
      <c r="B3284" s="5" t="s">
        <v>6532</v>
      </c>
      <c r="C3284" s="5" t="s">
        <v>6533</v>
      </c>
      <c r="D3284" s="2">
        <v>184</v>
      </c>
      <c r="E3284" s="2" t="s">
        <v>6237</v>
      </c>
    </row>
    <row r="3285" s="40" customFormat="1" customHeight="1" spans="1:5">
      <c r="A3285" s="2">
        <v>3284</v>
      </c>
      <c r="B3285" s="5" t="s">
        <v>6534</v>
      </c>
      <c r="C3285" s="5" t="s">
        <v>6535</v>
      </c>
      <c r="D3285" s="2">
        <v>184</v>
      </c>
      <c r="E3285" s="2" t="s">
        <v>6237</v>
      </c>
    </row>
    <row r="3286" s="40" customFormat="1" customHeight="1" spans="1:5">
      <c r="A3286" s="2">
        <v>3285</v>
      </c>
      <c r="B3286" s="5" t="s">
        <v>6536</v>
      </c>
      <c r="C3286" s="5" t="s">
        <v>6537</v>
      </c>
      <c r="D3286" s="2">
        <v>184</v>
      </c>
      <c r="E3286" s="2" t="s">
        <v>6237</v>
      </c>
    </row>
    <row r="3287" s="40" customFormat="1" customHeight="1" spans="1:5">
      <c r="A3287" s="2">
        <v>3286</v>
      </c>
      <c r="B3287" s="5" t="s">
        <v>6538</v>
      </c>
      <c r="C3287" s="5" t="s">
        <v>6539</v>
      </c>
      <c r="D3287" s="2">
        <v>184</v>
      </c>
      <c r="E3287" s="2" t="s">
        <v>6237</v>
      </c>
    </row>
    <row r="3288" s="40" customFormat="1" customHeight="1" spans="1:5">
      <c r="A3288" s="2">
        <v>3287</v>
      </c>
      <c r="B3288" s="5" t="s">
        <v>6540</v>
      </c>
      <c r="C3288" s="5" t="s">
        <v>6541</v>
      </c>
      <c r="D3288" s="2">
        <v>180</v>
      </c>
      <c r="E3288" s="2" t="s">
        <v>6237</v>
      </c>
    </row>
    <row r="3289" s="40" customFormat="1" customHeight="1" spans="1:5">
      <c r="A3289" s="2">
        <v>3288</v>
      </c>
      <c r="B3289" s="5" t="s">
        <v>6542</v>
      </c>
      <c r="C3289" s="5" t="s">
        <v>6543</v>
      </c>
      <c r="D3289" s="2">
        <v>180</v>
      </c>
      <c r="E3289" s="2" t="s">
        <v>6237</v>
      </c>
    </row>
    <row r="3290" s="40" customFormat="1" customHeight="1" spans="1:5">
      <c r="A3290" s="2">
        <v>3289</v>
      </c>
      <c r="B3290" s="5" t="s">
        <v>6544</v>
      </c>
      <c r="C3290" s="5" t="s">
        <v>6545</v>
      </c>
      <c r="D3290" s="2">
        <v>180</v>
      </c>
      <c r="E3290" s="2" t="s">
        <v>6237</v>
      </c>
    </row>
    <row r="3291" s="40" customFormat="1" customHeight="1" spans="1:5">
      <c r="A3291" s="2">
        <v>3290</v>
      </c>
      <c r="B3291" s="5" t="s">
        <v>6546</v>
      </c>
      <c r="C3291" s="5" t="s">
        <v>6547</v>
      </c>
      <c r="D3291" s="2">
        <v>176</v>
      </c>
      <c r="E3291" s="2" t="s">
        <v>6237</v>
      </c>
    </row>
    <row r="3292" s="40" customFormat="1" customHeight="1" spans="1:5">
      <c r="A3292" s="2">
        <v>3291</v>
      </c>
      <c r="B3292" s="5" t="s">
        <v>6548</v>
      </c>
      <c r="C3292" s="5" t="s">
        <v>6549</v>
      </c>
      <c r="D3292" s="2">
        <v>176</v>
      </c>
      <c r="E3292" s="2" t="s">
        <v>6237</v>
      </c>
    </row>
    <row r="3293" s="40" customFormat="1" customHeight="1" spans="1:5">
      <c r="A3293" s="2">
        <v>3292</v>
      </c>
      <c r="B3293" s="5" t="s">
        <v>6550</v>
      </c>
      <c r="C3293" s="5" t="s">
        <v>6551</v>
      </c>
      <c r="D3293" s="2">
        <v>172</v>
      </c>
      <c r="E3293" s="2" t="s">
        <v>6237</v>
      </c>
    </row>
    <row r="3294" s="40" customFormat="1" customHeight="1" spans="1:5">
      <c r="A3294" s="2">
        <v>3293</v>
      </c>
      <c r="B3294" s="5" t="s">
        <v>6552</v>
      </c>
      <c r="C3294" s="5" t="s">
        <v>6553</v>
      </c>
      <c r="D3294" s="2">
        <v>172</v>
      </c>
      <c r="E3294" s="2" t="s">
        <v>6237</v>
      </c>
    </row>
    <row r="3295" s="40" customFormat="1" customHeight="1" spans="1:5">
      <c r="A3295" s="2">
        <v>3294</v>
      </c>
      <c r="B3295" s="5" t="s">
        <v>6554</v>
      </c>
      <c r="C3295" s="5" t="s">
        <v>6555</v>
      </c>
      <c r="D3295" s="2">
        <v>168</v>
      </c>
      <c r="E3295" s="2" t="s">
        <v>6237</v>
      </c>
    </row>
    <row r="3296" s="40" customFormat="1" customHeight="1" spans="1:5">
      <c r="A3296" s="2">
        <v>3295</v>
      </c>
      <c r="B3296" s="5" t="s">
        <v>6556</v>
      </c>
      <c r="C3296" s="5" t="s">
        <v>6557</v>
      </c>
      <c r="D3296" s="2">
        <v>168</v>
      </c>
      <c r="E3296" s="2" t="s">
        <v>6237</v>
      </c>
    </row>
    <row r="3297" s="40" customFormat="1" customHeight="1" spans="1:5">
      <c r="A3297" s="2">
        <v>3296</v>
      </c>
      <c r="B3297" s="5" t="s">
        <v>6558</v>
      </c>
      <c r="C3297" s="5" t="s">
        <v>6559</v>
      </c>
      <c r="D3297" s="2">
        <v>160</v>
      </c>
      <c r="E3297" s="2" t="s">
        <v>6237</v>
      </c>
    </row>
    <row r="3298" s="40" customFormat="1" customHeight="1" spans="1:5">
      <c r="A3298" s="2">
        <v>3297</v>
      </c>
      <c r="B3298" s="5" t="s">
        <v>4926</v>
      </c>
      <c r="C3298" s="5" t="s">
        <v>6560</v>
      </c>
      <c r="D3298" s="2">
        <v>160</v>
      </c>
      <c r="E3298" s="2" t="s">
        <v>6237</v>
      </c>
    </row>
    <row r="3299" s="40" customFormat="1" customHeight="1" spans="1:5">
      <c r="A3299" s="2">
        <v>3298</v>
      </c>
      <c r="B3299" s="5" t="s">
        <v>6561</v>
      </c>
      <c r="C3299" s="5" t="s">
        <v>6562</v>
      </c>
      <c r="D3299" s="2">
        <v>160</v>
      </c>
      <c r="E3299" s="2" t="s">
        <v>6237</v>
      </c>
    </row>
    <row r="3300" s="40" customFormat="1" customHeight="1" spans="1:5">
      <c r="A3300" s="2">
        <v>3299</v>
      </c>
      <c r="B3300" s="5" t="s">
        <v>6563</v>
      </c>
      <c r="C3300" s="5" t="s">
        <v>6564</v>
      </c>
      <c r="D3300" s="2">
        <v>160</v>
      </c>
      <c r="E3300" s="2" t="s">
        <v>6237</v>
      </c>
    </row>
    <row r="3301" s="40" customFormat="1" customHeight="1" spans="1:5">
      <c r="A3301" s="2">
        <v>3300</v>
      </c>
      <c r="B3301" s="5" t="s">
        <v>6565</v>
      </c>
      <c r="C3301" s="5" t="s">
        <v>6566</v>
      </c>
      <c r="D3301" s="2">
        <v>160</v>
      </c>
      <c r="E3301" s="2" t="s">
        <v>6237</v>
      </c>
    </row>
    <row r="3302" s="40" customFormat="1" customHeight="1" spans="1:5">
      <c r="A3302" s="2">
        <v>3301</v>
      </c>
      <c r="B3302" s="5" t="s">
        <v>6567</v>
      </c>
      <c r="C3302" s="5" t="s">
        <v>6568</v>
      </c>
      <c r="D3302" s="2">
        <v>160</v>
      </c>
      <c r="E3302" s="2" t="s">
        <v>6237</v>
      </c>
    </row>
    <row r="3303" s="40" customFormat="1" customHeight="1" spans="1:5">
      <c r="A3303" s="2">
        <v>3302</v>
      </c>
      <c r="B3303" s="5" t="s">
        <v>6569</v>
      </c>
      <c r="C3303" s="5" t="s">
        <v>6570</v>
      </c>
      <c r="D3303" s="2">
        <v>160</v>
      </c>
      <c r="E3303" s="2" t="s">
        <v>6237</v>
      </c>
    </row>
    <row r="3304" s="40" customFormat="1" customHeight="1" spans="1:5">
      <c r="A3304" s="2">
        <v>3303</v>
      </c>
      <c r="B3304" s="5" t="s">
        <v>6571</v>
      </c>
      <c r="C3304" s="5" t="s">
        <v>6572</v>
      </c>
      <c r="D3304" s="2">
        <v>160</v>
      </c>
      <c r="E3304" s="2" t="s">
        <v>6237</v>
      </c>
    </row>
    <row r="3305" s="40" customFormat="1" customHeight="1" spans="1:5">
      <c r="A3305" s="2">
        <v>3304</v>
      </c>
      <c r="B3305" s="5" t="s">
        <v>6573</v>
      </c>
      <c r="C3305" s="5" t="s">
        <v>6574</v>
      </c>
      <c r="D3305" s="2">
        <v>160</v>
      </c>
      <c r="E3305" s="2" t="s">
        <v>6237</v>
      </c>
    </row>
    <row r="3306" s="40" customFormat="1" customHeight="1" spans="1:5">
      <c r="A3306" s="2">
        <v>3305</v>
      </c>
      <c r="B3306" s="5" t="s">
        <v>6575</v>
      </c>
      <c r="C3306" s="5" t="s">
        <v>6576</v>
      </c>
      <c r="D3306" s="2">
        <v>156</v>
      </c>
      <c r="E3306" s="2" t="s">
        <v>6237</v>
      </c>
    </row>
    <row r="3307" s="40" customFormat="1" customHeight="1" spans="1:5">
      <c r="A3307" s="2">
        <v>3306</v>
      </c>
      <c r="B3307" s="5" t="s">
        <v>6577</v>
      </c>
      <c r="C3307" s="5" t="s">
        <v>6578</v>
      </c>
      <c r="D3307" s="2">
        <v>152</v>
      </c>
      <c r="E3307" s="2" t="s">
        <v>6237</v>
      </c>
    </row>
    <row r="3308" s="40" customFormat="1" customHeight="1" spans="1:5">
      <c r="A3308" s="2">
        <v>3307</v>
      </c>
      <c r="B3308" s="5" t="s">
        <v>6579</v>
      </c>
      <c r="C3308" s="5" t="s">
        <v>6580</v>
      </c>
      <c r="D3308" s="2">
        <v>152</v>
      </c>
      <c r="E3308" s="2" t="s">
        <v>6237</v>
      </c>
    </row>
    <row r="3309" s="40" customFormat="1" customHeight="1" spans="1:5">
      <c r="A3309" s="2">
        <v>3308</v>
      </c>
      <c r="B3309" s="5" t="s">
        <v>6581</v>
      </c>
      <c r="C3309" s="5" t="s">
        <v>6582</v>
      </c>
      <c r="D3309" s="2">
        <v>152</v>
      </c>
      <c r="E3309" s="2" t="s">
        <v>6237</v>
      </c>
    </row>
    <row r="3310" s="40" customFormat="1" customHeight="1" spans="1:5">
      <c r="A3310" s="2">
        <v>3309</v>
      </c>
      <c r="B3310" s="5" t="s">
        <v>403</v>
      </c>
      <c r="C3310" s="5" t="s">
        <v>6583</v>
      </c>
      <c r="D3310" s="2">
        <v>152</v>
      </c>
      <c r="E3310" s="2" t="s">
        <v>6237</v>
      </c>
    </row>
    <row r="3311" s="40" customFormat="1" customHeight="1" spans="1:5">
      <c r="A3311" s="2">
        <v>3310</v>
      </c>
      <c r="B3311" s="5" t="s">
        <v>6584</v>
      </c>
      <c r="C3311" s="5" t="s">
        <v>6585</v>
      </c>
      <c r="D3311" s="2">
        <v>130</v>
      </c>
      <c r="E3311" s="2" t="s">
        <v>6237</v>
      </c>
    </row>
    <row r="3312" s="40" customFormat="1" customHeight="1" spans="1:5">
      <c r="A3312" s="2">
        <v>3311</v>
      </c>
      <c r="B3312" s="5" t="s">
        <v>6586</v>
      </c>
      <c r="C3312" s="5" t="s">
        <v>6587</v>
      </c>
      <c r="D3312" s="2">
        <v>121</v>
      </c>
      <c r="E3312" s="2" t="s">
        <v>6237</v>
      </c>
    </row>
    <row r="3313" s="40" customFormat="1" customHeight="1" spans="1:5">
      <c r="A3313" s="2">
        <v>3312</v>
      </c>
      <c r="B3313" s="5" t="s">
        <v>6588</v>
      </c>
      <c r="C3313" s="5" t="s">
        <v>6589</v>
      </c>
      <c r="D3313" s="2">
        <v>120</v>
      </c>
      <c r="E3313" s="2" t="s">
        <v>6237</v>
      </c>
    </row>
    <row r="3314" s="40" customFormat="1" customHeight="1" spans="1:5">
      <c r="A3314" s="2">
        <v>3313</v>
      </c>
      <c r="B3314" s="5" t="s">
        <v>6590</v>
      </c>
      <c r="C3314" s="5" t="s">
        <v>6591</v>
      </c>
      <c r="D3314" s="2">
        <v>116</v>
      </c>
      <c r="E3314" s="2" t="s">
        <v>6237</v>
      </c>
    </row>
    <row r="3315" s="40" customFormat="1" customHeight="1" spans="1:5">
      <c r="A3315" s="2">
        <v>3314</v>
      </c>
      <c r="B3315" s="5" t="s">
        <v>6592</v>
      </c>
      <c r="C3315" s="5" t="s">
        <v>6593</v>
      </c>
      <c r="D3315" s="2">
        <v>268</v>
      </c>
      <c r="E3315" s="2" t="s">
        <v>6237</v>
      </c>
    </row>
    <row r="3316" s="40" customFormat="1" customHeight="1" spans="1:5">
      <c r="A3316" s="2">
        <v>3315</v>
      </c>
      <c r="B3316" s="5" t="s">
        <v>6594</v>
      </c>
      <c r="C3316" s="5" t="s">
        <v>6595</v>
      </c>
      <c r="D3316" s="2">
        <v>256</v>
      </c>
      <c r="E3316" s="2" t="s">
        <v>6237</v>
      </c>
    </row>
    <row r="3317" s="40" customFormat="1" customHeight="1" spans="1:5">
      <c r="A3317" s="2">
        <v>3316</v>
      </c>
      <c r="B3317" s="5" t="s">
        <v>6596</v>
      </c>
      <c r="C3317" s="5" t="s">
        <v>6597</v>
      </c>
      <c r="D3317" s="2">
        <v>163.5</v>
      </c>
      <c r="E3317" s="2" t="s">
        <v>6237</v>
      </c>
    </row>
    <row r="3318" s="40" customFormat="1" customHeight="1" spans="1:5">
      <c r="A3318" s="2">
        <v>3317</v>
      </c>
      <c r="B3318" s="5" t="s">
        <v>6598</v>
      </c>
      <c r="C3318" s="5" t="s">
        <v>6599</v>
      </c>
      <c r="D3318" s="2">
        <v>145</v>
      </c>
      <c r="E3318" s="2" t="s">
        <v>6237</v>
      </c>
    </row>
    <row r="3319" s="40" customFormat="1" customHeight="1" spans="1:5">
      <c r="A3319" s="2">
        <v>3318</v>
      </c>
      <c r="B3319" s="5" t="s">
        <v>6600</v>
      </c>
      <c r="C3319" s="5" t="s">
        <v>6601</v>
      </c>
      <c r="D3319" s="2">
        <v>134</v>
      </c>
      <c r="E3319" s="2" t="s">
        <v>6237</v>
      </c>
    </row>
    <row r="3320" s="40" customFormat="1" customHeight="1" spans="1:5">
      <c r="A3320" s="2">
        <v>3319</v>
      </c>
      <c r="B3320" s="5" t="s">
        <v>6602</v>
      </c>
      <c r="C3320" s="5" t="s">
        <v>6603</v>
      </c>
      <c r="D3320" s="2">
        <v>128</v>
      </c>
      <c r="E3320" s="2" t="s">
        <v>6237</v>
      </c>
    </row>
    <row r="3321" s="40" customFormat="1" customHeight="1" spans="1:5">
      <c r="A3321" s="2">
        <v>3320</v>
      </c>
      <c r="B3321" s="5" t="s">
        <v>6604</v>
      </c>
      <c r="C3321" s="5" t="s">
        <v>6605</v>
      </c>
      <c r="D3321" s="2">
        <v>117</v>
      </c>
      <c r="E3321" s="2" t="s">
        <v>6237</v>
      </c>
    </row>
    <row r="3322" s="40" customFormat="1" customHeight="1" spans="1:5">
      <c r="A3322" s="2">
        <v>3321</v>
      </c>
      <c r="B3322" s="5" t="s">
        <v>6606</v>
      </c>
      <c r="C3322" s="5" t="s">
        <v>6607</v>
      </c>
      <c r="D3322" s="2">
        <v>112</v>
      </c>
      <c r="E3322" s="2" t="s">
        <v>6237</v>
      </c>
    </row>
    <row r="3323" s="40" customFormat="1" customHeight="1" spans="1:5">
      <c r="A3323" s="2">
        <v>3322</v>
      </c>
      <c r="B3323" s="5" t="s">
        <v>6608</v>
      </c>
      <c r="C3323" s="5" t="s">
        <v>6609</v>
      </c>
      <c r="D3323" s="2">
        <v>106</v>
      </c>
      <c r="E3323" s="2" t="s">
        <v>6237</v>
      </c>
    </row>
    <row r="3324" s="40" customFormat="1" customHeight="1" spans="1:5">
      <c r="A3324" s="2">
        <v>3323</v>
      </c>
      <c r="B3324" s="5" t="s">
        <v>6610</v>
      </c>
      <c r="C3324" s="5" t="s">
        <v>6611</v>
      </c>
      <c r="D3324" s="2">
        <v>104</v>
      </c>
      <c r="E3324" s="2" t="s">
        <v>6237</v>
      </c>
    </row>
    <row r="3325" s="40" customFormat="1" customHeight="1" spans="1:5">
      <c r="A3325" s="2">
        <v>3324</v>
      </c>
      <c r="B3325" s="5" t="s">
        <v>6612</v>
      </c>
      <c r="C3325" s="5" t="s">
        <v>6613</v>
      </c>
      <c r="D3325" s="2">
        <v>100</v>
      </c>
      <c r="E3325" s="2" t="s">
        <v>6237</v>
      </c>
    </row>
    <row r="3326" s="40" customFormat="1" customHeight="1" spans="1:5">
      <c r="A3326" s="2">
        <v>3325</v>
      </c>
      <c r="B3326" s="5" t="s">
        <v>6614</v>
      </c>
      <c r="C3326" s="5" t="s">
        <v>6615</v>
      </c>
      <c r="D3326" s="2">
        <v>100</v>
      </c>
      <c r="E3326" s="2" t="s">
        <v>6237</v>
      </c>
    </row>
    <row r="3327" s="40" customFormat="1" customHeight="1" spans="1:5">
      <c r="A3327" s="2">
        <v>3326</v>
      </c>
      <c r="B3327" s="5" t="s">
        <v>6616</v>
      </c>
      <c r="C3327" s="5" t="s">
        <v>6617</v>
      </c>
      <c r="D3327" s="2">
        <v>100</v>
      </c>
      <c r="E3327" s="2" t="s">
        <v>6237</v>
      </c>
    </row>
    <row r="3328" s="40" customFormat="1" customHeight="1" spans="1:5">
      <c r="A3328" s="2">
        <v>3327</v>
      </c>
      <c r="B3328" s="5" t="s">
        <v>6618</v>
      </c>
      <c r="C3328" s="5" t="s">
        <v>6619</v>
      </c>
      <c r="D3328" s="2">
        <v>276</v>
      </c>
      <c r="E3328" s="2" t="s">
        <v>6237</v>
      </c>
    </row>
    <row r="3329" s="40" customFormat="1" customHeight="1" spans="1:5">
      <c r="A3329" s="2">
        <v>3328</v>
      </c>
      <c r="B3329" s="5" t="s">
        <v>6620</v>
      </c>
      <c r="C3329" s="5" t="s">
        <v>6621</v>
      </c>
      <c r="D3329" s="2">
        <v>137</v>
      </c>
      <c r="E3329" s="2" t="s">
        <v>6237</v>
      </c>
    </row>
    <row r="3330" s="40" customFormat="1" customHeight="1" spans="1:5">
      <c r="A3330" s="2">
        <v>3329</v>
      </c>
      <c r="B3330" s="5" t="s">
        <v>6622</v>
      </c>
      <c r="C3330" s="5" t="s">
        <v>6623</v>
      </c>
      <c r="D3330" s="2">
        <v>184</v>
      </c>
      <c r="E3330" s="2" t="s">
        <v>6237</v>
      </c>
    </row>
    <row r="3331" s="40" customFormat="1" customHeight="1" spans="1:5">
      <c r="A3331" s="2">
        <v>3330</v>
      </c>
      <c r="B3331" s="5" t="s">
        <v>6624</v>
      </c>
      <c r="C3331" s="5" t="s">
        <v>6625</v>
      </c>
      <c r="D3331" s="2">
        <v>108</v>
      </c>
      <c r="E3331" s="2" t="s">
        <v>6237</v>
      </c>
    </row>
    <row r="3332" s="40" customFormat="1" customHeight="1" spans="1:5">
      <c r="A3332" s="2">
        <v>3331</v>
      </c>
      <c r="B3332" s="5" t="s">
        <v>2820</v>
      </c>
      <c r="C3332" s="5" t="s">
        <v>6626</v>
      </c>
      <c r="D3332" s="2">
        <v>109.5</v>
      </c>
      <c r="E3332" s="2" t="s">
        <v>6237</v>
      </c>
    </row>
    <row r="3333" s="40" customFormat="1" customHeight="1" spans="1:5">
      <c r="A3333" s="2">
        <v>3332</v>
      </c>
      <c r="B3333" s="5" t="s">
        <v>6627</v>
      </c>
      <c r="C3333" s="5" t="s">
        <v>6628</v>
      </c>
      <c r="D3333" s="2">
        <v>150</v>
      </c>
      <c r="E3333" s="2" t="s">
        <v>6237</v>
      </c>
    </row>
    <row r="3334" s="40" customFormat="1" customHeight="1" spans="1:5">
      <c r="A3334" s="2">
        <v>3333</v>
      </c>
      <c r="B3334" s="5" t="s">
        <v>6629</v>
      </c>
      <c r="C3334" s="5" t="s">
        <v>6630</v>
      </c>
      <c r="D3334" s="2">
        <v>107</v>
      </c>
      <c r="E3334" s="2" t="s">
        <v>6237</v>
      </c>
    </row>
    <row r="3335" s="40" customFormat="1" customHeight="1" spans="1:5">
      <c r="A3335" s="2">
        <v>3334</v>
      </c>
      <c r="B3335" s="5" t="s">
        <v>6631</v>
      </c>
      <c r="C3335" s="5" t="s">
        <v>6632</v>
      </c>
      <c r="D3335" s="2">
        <v>100</v>
      </c>
      <c r="E3335" s="2" t="s">
        <v>6237</v>
      </c>
    </row>
    <row r="3336" s="40" customFormat="1" customHeight="1" spans="1:5">
      <c r="A3336" s="2">
        <v>3335</v>
      </c>
      <c r="B3336" s="5" t="s">
        <v>6633</v>
      </c>
      <c r="C3336" s="5" t="s">
        <v>6634</v>
      </c>
      <c r="D3336" s="2">
        <v>104</v>
      </c>
      <c r="E3336" s="2" t="s">
        <v>6237</v>
      </c>
    </row>
    <row r="3337" s="40" customFormat="1" customHeight="1" spans="1:5">
      <c r="A3337" s="2">
        <v>3336</v>
      </c>
      <c r="B3337" s="5" t="s">
        <v>6635</v>
      </c>
      <c r="C3337" s="5" t="s">
        <v>6636</v>
      </c>
      <c r="D3337" s="2">
        <v>123</v>
      </c>
      <c r="E3337" s="2" t="s">
        <v>6237</v>
      </c>
    </row>
    <row r="3338" s="40" customFormat="1" customHeight="1" spans="1:5">
      <c r="A3338" s="2">
        <v>3337</v>
      </c>
      <c r="B3338" s="5" t="s">
        <v>6637</v>
      </c>
      <c r="C3338" s="5" t="s">
        <v>6638</v>
      </c>
      <c r="D3338" s="2">
        <v>112</v>
      </c>
      <c r="E3338" s="2" t="s">
        <v>6237</v>
      </c>
    </row>
    <row r="3339" s="40" customFormat="1" customHeight="1" spans="1:5">
      <c r="A3339" s="2">
        <v>3338</v>
      </c>
      <c r="B3339" s="5" t="s">
        <v>6639</v>
      </c>
      <c r="C3339" s="5" t="s">
        <v>6640</v>
      </c>
      <c r="D3339" s="2">
        <v>109</v>
      </c>
      <c r="E3339" s="2" t="s">
        <v>6237</v>
      </c>
    </row>
    <row r="3340" s="40" customFormat="1" customHeight="1" spans="1:5">
      <c r="A3340" s="2">
        <v>3339</v>
      </c>
      <c r="B3340" s="5" t="s">
        <v>6641</v>
      </c>
      <c r="C3340" s="5" t="s">
        <v>6642</v>
      </c>
      <c r="D3340" s="2">
        <v>143</v>
      </c>
      <c r="E3340" s="2" t="s">
        <v>6237</v>
      </c>
    </row>
    <row r="3341" s="40" customFormat="1" customHeight="1" spans="1:5">
      <c r="A3341" s="2">
        <v>3340</v>
      </c>
      <c r="B3341" s="5" t="s">
        <v>6643</v>
      </c>
      <c r="C3341" s="5" t="s">
        <v>6644</v>
      </c>
      <c r="D3341" s="2">
        <v>133</v>
      </c>
      <c r="E3341" s="2" t="s">
        <v>6237</v>
      </c>
    </row>
    <row r="3342" s="40" customFormat="1" customHeight="1" spans="1:5">
      <c r="A3342" s="2">
        <v>3341</v>
      </c>
      <c r="B3342" s="5" t="s">
        <v>6645</v>
      </c>
      <c r="C3342" s="5" t="s">
        <v>6646</v>
      </c>
      <c r="D3342" s="2">
        <v>115</v>
      </c>
      <c r="E3342" s="2" t="s">
        <v>6237</v>
      </c>
    </row>
    <row r="3343" s="40" customFormat="1" customHeight="1" spans="1:5">
      <c r="A3343" s="2">
        <v>3342</v>
      </c>
      <c r="B3343" s="5" t="s">
        <v>6647</v>
      </c>
      <c r="C3343" s="5" t="s">
        <v>6648</v>
      </c>
      <c r="D3343" s="2">
        <v>179</v>
      </c>
      <c r="E3343" s="2" t="s">
        <v>6237</v>
      </c>
    </row>
    <row r="3344" s="40" customFormat="1" customHeight="1" spans="1:5">
      <c r="A3344" s="2">
        <v>3343</v>
      </c>
      <c r="B3344" s="5" t="s">
        <v>6649</v>
      </c>
      <c r="C3344" s="5" t="s">
        <v>6650</v>
      </c>
      <c r="D3344" s="2">
        <v>120</v>
      </c>
      <c r="E3344" s="2" t="s">
        <v>6237</v>
      </c>
    </row>
    <row r="3345" s="40" customFormat="1" customHeight="1" spans="1:5">
      <c r="A3345" s="2">
        <v>3344</v>
      </c>
      <c r="B3345" s="5" t="s">
        <v>6651</v>
      </c>
      <c r="C3345" s="5" t="s">
        <v>6652</v>
      </c>
      <c r="D3345" s="2">
        <v>190</v>
      </c>
      <c r="E3345" s="2" t="s">
        <v>6237</v>
      </c>
    </row>
    <row r="3346" s="40" customFormat="1" customHeight="1" spans="1:5">
      <c r="A3346" s="2">
        <v>3345</v>
      </c>
      <c r="B3346" s="5" t="s">
        <v>6653</v>
      </c>
      <c r="C3346" s="5" t="s">
        <v>6654</v>
      </c>
      <c r="D3346" s="2">
        <v>115</v>
      </c>
      <c r="E3346" s="2" t="s">
        <v>6237</v>
      </c>
    </row>
    <row r="3347" s="40" customFormat="1" customHeight="1" spans="1:5">
      <c r="A3347" s="2">
        <v>3346</v>
      </c>
      <c r="B3347" s="5" t="s">
        <v>6655</v>
      </c>
      <c r="C3347" s="5" t="s">
        <v>6656</v>
      </c>
      <c r="D3347" s="2">
        <v>105</v>
      </c>
      <c r="E3347" s="2" t="s">
        <v>6237</v>
      </c>
    </row>
    <row r="3348" s="40" customFormat="1" customHeight="1" spans="1:5">
      <c r="A3348" s="2">
        <v>3347</v>
      </c>
      <c r="B3348" s="5" t="s">
        <v>6657</v>
      </c>
      <c r="C3348" s="5" t="s">
        <v>6658</v>
      </c>
      <c r="D3348" s="2">
        <v>102</v>
      </c>
      <c r="E3348" s="2" t="s">
        <v>6237</v>
      </c>
    </row>
    <row r="3349" s="40" customFormat="1" customHeight="1" spans="1:5">
      <c r="A3349" s="2">
        <v>3348</v>
      </c>
      <c r="B3349" s="5" t="s">
        <v>6659</v>
      </c>
      <c r="C3349" s="5" t="s">
        <v>6660</v>
      </c>
      <c r="D3349" s="2">
        <v>125</v>
      </c>
      <c r="E3349" s="2" t="s">
        <v>6237</v>
      </c>
    </row>
    <row r="3350" s="40" customFormat="1" customHeight="1" spans="1:5">
      <c r="A3350" s="2">
        <v>3349</v>
      </c>
      <c r="B3350" s="5" t="s">
        <v>6661</v>
      </c>
      <c r="C3350" s="5" t="s">
        <v>6662</v>
      </c>
      <c r="D3350" s="2">
        <v>137</v>
      </c>
      <c r="E3350" s="2" t="s">
        <v>6237</v>
      </c>
    </row>
    <row r="3351" s="40" customFormat="1" customHeight="1" spans="1:5">
      <c r="A3351" s="2">
        <v>3350</v>
      </c>
      <c r="B3351" s="5" t="s">
        <v>6663</v>
      </c>
      <c r="C3351" s="5" t="s">
        <v>6664</v>
      </c>
      <c r="D3351" s="2">
        <v>100</v>
      </c>
      <c r="E3351" s="2" t="s">
        <v>6237</v>
      </c>
    </row>
    <row r="3352" s="40" customFormat="1" customHeight="1" spans="1:5">
      <c r="A3352" s="2">
        <v>3351</v>
      </c>
      <c r="B3352" s="5" t="s">
        <v>6665</v>
      </c>
      <c r="C3352" s="5" t="s">
        <v>6666</v>
      </c>
      <c r="D3352" s="2">
        <v>105.5</v>
      </c>
      <c r="E3352" s="2" t="s">
        <v>6237</v>
      </c>
    </row>
    <row r="3353" s="40" customFormat="1" customHeight="1" spans="1:5">
      <c r="A3353" s="2">
        <v>3352</v>
      </c>
      <c r="B3353" s="5" t="s">
        <v>6667</v>
      </c>
      <c r="C3353" s="5" t="s">
        <v>6668</v>
      </c>
      <c r="D3353" s="2">
        <v>104</v>
      </c>
      <c r="E3353" s="2" t="s">
        <v>6237</v>
      </c>
    </row>
    <row r="3354" s="40" customFormat="1" customHeight="1" spans="1:5">
      <c r="A3354" s="2">
        <v>3353</v>
      </c>
      <c r="B3354" s="5" t="s">
        <v>6669</v>
      </c>
      <c r="C3354" s="5" t="s">
        <v>6670</v>
      </c>
      <c r="D3354" s="2">
        <v>105</v>
      </c>
      <c r="E3354" s="2" t="s">
        <v>6237</v>
      </c>
    </row>
    <row r="3355" s="40" customFormat="1" customHeight="1" spans="1:5">
      <c r="A3355" s="2">
        <v>3354</v>
      </c>
      <c r="B3355" s="5" t="s">
        <v>6671</v>
      </c>
      <c r="C3355" s="5" t="s">
        <v>6672</v>
      </c>
      <c r="D3355" s="2">
        <v>118</v>
      </c>
      <c r="E3355" s="2" t="s">
        <v>6237</v>
      </c>
    </row>
    <row r="3356" s="40" customFormat="1" customHeight="1" spans="1:5">
      <c r="A3356" s="2">
        <v>3355</v>
      </c>
      <c r="B3356" s="5" t="s">
        <v>6673</v>
      </c>
      <c r="C3356" s="5" t="s">
        <v>6674</v>
      </c>
      <c r="D3356" s="2">
        <v>109</v>
      </c>
      <c r="E3356" s="2" t="s">
        <v>6237</v>
      </c>
    </row>
    <row r="3357" s="40" customFormat="1" customHeight="1" spans="1:5">
      <c r="A3357" s="2">
        <v>3356</v>
      </c>
      <c r="B3357" s="5" t="s">
        <v>6675</v>
      </c>
      <c r="C3357" s="5" t="s">
        <v>6676</v>
      </c>
      <c r="D3357" s="2">
        <v>109</v>
      </c>
      <c r="E3357" s="2" t="s">
        <v>6237</v>
      </c>
    </row>
    <row r="3358" s="40" customFormat="1" customHeight="1" spans="1:5">
      <c r="A3358" s="2">
        <v>3357</v>
      </c>
      <c r="B3358" s="5" t="s">
        <v>6677</v>
      </c>
      <c r="C3358" s="5" t="s">
        <v>6678</v>
      </c>
      <c r="D3358" s="2">
        <v>112</v>
      </c>
      <c r="E3358" s="2" t="s">
        <v>6237</v>
      </c>
    </row>
    <row r="3359" s="40" customFormat="1" customHeight="1" spans="1:5">
      <c r="A3359" s="2">
        <v>3358</v>
      </c>
      <c r="B3359" s="5" t="s">
        <v>6679</v>
      </c>
      <c r="C3359" s="5" t="s">
        <v>6680</v>
      </c>
      <c r="D3359" s="2">
        <v>112</v>
      </c>
      <c r="E3359" s="2" t="s">
        <v>6237</v>
      </c>
    </row>
    <row r="3360" s="40" customFormat="1" customHeight="1" spans="1:5">
      <c r="A3360" s="2">
        <v>3359</v>
      </c>
      <c r="B3360" s="5" t="s">
        <v>6681</v>
      </c>
      <c r="C3360" s="5" t="s">
        <v>6682</v>
      </c>
      <c r="D3360" s="2">
        <v>112</v>
      </c>
      <c r="E3360" s="2" t="s">
        <v>6237</v>
      </c>
    </row>
    <row r="3361" s="40" customFormat="1" customHeight="1" spans="1:5">
      <c r="A3361" s="2">
        <v>3360</v>
      </c>
      <c r="B3361" s="5" t="s">
        <v>6683</v>
      </c>
      <c r="C3361" s="5" t="s">
        <v>6684</v>
      </c>
      <c r="D3361" s="2">
        <v>116</v>
      </c>
      <c r="E3361" s="2" t="s">
        <v>6237</v>
      </c>
    </row>
    <row r="3362" s="40" customFormat="1" customHeight="1" spans="1:5">
      <c r="A3362" s="2">
        <v>3361</v>
      </c>
      <c r="B3362" s="5" t="s">
        <v>6685</v>
      </c>
      <c r="C3362" s="5" t="s">
        <v>6686</v>
      </c>
      <c r="D3362" s="2">
        <v>116</v>
      </c>
      <c r="E3362" s="2" t="s">
        <v>6237</v>
      </c>
    </row>
    <row r="3363" s="40" customFormat="1" customHeight="1" spans="1:5">
      <c r="A3363" s="2">
        <v>3362</v>
      </c>
      <c r="B3363" s="5" t="s">
        <v>6687</v>
      </c>
      <c r="C3363" s="5" t="s">
        <v>6688</v>
      </c>
      <c r="D3363" s="2">
        <v>114</v>
      </c>
      <c r="E3363" s="2" t="s">
        <v>6237</v>
      </c>
    </row>
    <row r="3364" s="40" customFormat="1" customHeight="1" spans="1:5">
      <c r="A3364" s="2">
        <v>3363</v>
      </c>
      <c r="B3364" s="5" t="s">
        <v>6689</v>
      </c>
      <c r="C3364" s="5" t="s">
        <v>6690</v>
      </c>
      <c r="D3364" s="2">
        <v>106.5</v>
      </c>
      <c r="E3364" s="2" t="s">
        <v>6237</v>
      </c>
    </row>
    <row r="3365" s="40" customFormat="1" customHeight="1" spans="1:5">
      <c r="A3365" s="2">
        <v>3364</v>
      </c>
      <c r="B3365" s="5" t="s">
        <v>6691</v>
      </c>
      <c r="C3365" s="5" t="s">
        <v>6692</v>
      </c>
      <c r="D3365" s="2">
        <v>136</v>
      </c>
      <c r="E3365" s="2" t="s">
        <v>6237</v>
      </c>
    </row>
    <row r="3366" s="40" customFormat="1" customHeight="1" spans="1:5">
      <c r="A3366" s="2">
        <v>3365</v>
      </c>
      <c r="B3366" s="5" t="s">
        <v>6693</v>
      </c>
      <c r="C3366" s="5" t="s">
        <v>6694</v>
      </c>
      <c r="D3366" s="2">
        <v>120</v>
      </c>
      <c r="E3366" s="2" t="s">
        <v>6237</v>
      </c>
    </row>
    <row r="3367" s="40" customFormat="1" customHeight="1" spans="1:5">
      <c r="A3367" s="2">
        <v>3366</v>
      </c>
      <c r="B3367" s="5" t="s">
        <v>6695</v>
      </c>
      <c r="C3367" s="5" t="s">
        <v>6696</v>
      </c>
      <c r="D3367" s="2">
        <v>108</v>
      </c>
      <c r="E3367" s="2" t="s">
        <v>6237</v>
      </c>
    </row>
    <row r="3368" s="40" customFormat="1" customHeight="1" spans="1:5">
      <c r="A3368" s="2">
        <v>3367</v>
      </c>
      <c r="B3368" s="5" t="s">
        <v>6697</v>
      </c>
      <c r="C3368" s="5" t="s">
        <v>6698</v>
      </c>
      <c r="D3368" s="2">
        <v>121</v>
      </c>
      <c r="E3368" s="2" t="s">
        <v>6237</v>
      </c>
    </row>
    <row r="3369" s="40" customFormat="1" customHeight="1" spans="1:5">
      <c r="A3369" s="2">
        <v>3368</v>
      </c>
      <c r="B3369" s="5" t="s">
        <v>6699</v>
      </c>
      <c r="C3369" s="5" t="s">
        <v>6700</v>
      </c>
      <c r="D3369" s="2">
        <v>124</v>
      </c>
      <c r="E3369" s="2" t="s">
        <v>6237</v>
      </c>
    </row>
    <row r="3370" s="40" customFormat="1" customHeight="1" spans="1:5">
      <c r="A3370" s="2">
        <v>3369</v>
      </c>
      <c r="B3370" s="5" t="s">
        <v>6701</v>
      </c>
      <c r="C3370" s="5" t="s">
        <v>6702</v>
      </c>
      <c r="D3370" s="2">
        <v>126</v>
      </c>
      <c r="E3370" s="2" t="s">
        <v>6237</v>
      </c>
    </row>
    <row r="3371" s="40" customFormat="1" customHeight="1" spans="1:5">
      <c r="A3371" s="2">
        <v>3370</v>
      </c>
      <c r="B3371" s="5" t="s">
        <v>6703</v>
      </c>
      <c r="C3371" s="5" t="s">
        <v>6704</v>
      </c>
      <c r="D3371" s="2">
        <v>142</v>
      </c>
      <c r="E3371" s="2" t="s">
        <v>6237</v>
      </c>
    </row>
    <row r="3372" s="40" customFormat="1" customHeight="1" spans="1:5">
      <c r="A3372" s="2">
        <v>3371</v>
      </c>
      <c r="B3372" s="5" t="s">
        <v>6705</v>
      </c>
      <c r="C3372" s="5" t="s">
        <v>6706</v>
      </c>
      <c r="D3372" s="2">
        <v>141</v>
      </c>
      <c r="E3372" s="2" t="s">
        <v>6237</v>
      </c>
    </row>
    <row r="3373" s="40" customFormat="1" customHeight="1" spans="1:5">
      <c r="A3373" s="2">
        <v>3372</v>
      </c>
      <c r="B3373" s="5" t="s">
        <v>6707</v>
      </c>
      <c r="C3373" s="5" t="s">
        <v>6708</v>
      </c>
      <c r="D3373" s="2">
        <v>143.5</v>
      </c>
      <c r="E3373" s="2" t="s">
        <v>6237</v>
      </c>
    </row>
    <row r="3374" s="40" customFormat="1" customHeight="1" spans="1:5">
      <c r="A3374" s="2">
        <v>3373</v>
      </c>
      <c r="B3374" s="5" t="s">
        <v>6709</v>
      </c>
      <c r="C3374" s="5" t="s">
        <v>6710</v>
      </c>
      <c r="D3374" s="2">
        <v>110</v>
      </c>
      <c r="E3374" s="2" t="s">
        <v>6237</v>
      </c>
    </row>
    <row r="3375" s="40" customFormat="1" customHeight="1" spans="1:5">
      <c r="A3375" s="2">
        <v>3374</v>
      </c>
      <c r="B3375" s="5" t="s">
        <v>6711</v>
      </c>
      <c r="C3375" s="5" t="s">
        <v>6712</v>
      </c>
      <c r="D3375" s="2">
        <v>150</v>
      </c>
      <c r="E3375" s="2" t="s">
        <v>6237</v>
      </c>
    </row>
    <row r="3376" s="40" customFormat="1" customHeight="1" spans="1:5">
      <c r="A3376" s="2">
        <v>3375</v>
      </c>
      <c r="B3376" s="50" t="s">
        <v>6713</v>
      </c>
      <c r="C3376" s="5" t="s">
        <v>6714</v>
      </c>
      <c r="D3376" s="2">
        <v>155</v>
      </c>
      <c r="E3376" s="2" t="s">
        <v>6237</v>
      </c>
    </row>
    <row r="3377" s="40" customFormat="1" customHeight="1" spans="1:5">
      <c r="A3377" s="2">
        <v>3376</v>
      </c>
      <c r="B3377" s="5" t="s">
        <v>6715</v>
      </c>
      <c r="C3377" s="5" t="s">
        <v>6716</v>
      </c>
      <c r="D3377" s="2">
        <v>138</v>
      </c>
      <c r="E3377" s="2" t="s">
        <v>6237</v>
      </c>
    </row>
    <row r="3378" s="40" customFormat="1" customHeight="1" spans="1:5">
      <c r="A3378" s="2">
        <v>3377</v>
      </c>
      <c r="B3378" s="5" t="s">
        <v>6717</v>
      </c>
      <c r="C3378" s="5" t="s">
        <v>6718</v>
      </c>
      <c r="D3378" s="2">
        <v>218</v>
      </c>
      <c r="E3378" s="2" t="s">
        <v>6237</v>
      </c>
    </row>
    <row r="3379" s="40" customFormat="1" customHeight="1" spans="1:5">
      <c r="A3379" s="2">
        <v>3378</v>
      </c>
      <c r="B3379" s="5" t="s">
        <v>6719</v>
      </c>
      <c r="C3379" s="5" t="s">
        <v>6720</v>
      </c>
      <c r="D3379" s="2">
        <v>200</v>
      </c>
      <c r="E3379" s="2" t="s">
        <v>6237</v>
      </c>
    </row>
    <row r="3380" s="40" customFormat="1" customHeight="1" spans="1:5">
      <c r="A3380" s="2">
        <v>3379</v>
      </c>
      <c r="B3380" s="5" t="s">
        <v>6721</v>
      </c>
      <c r="C3380" s="5" t="s">
        <v>6722</v>
      </c>
      <c r="D3380" s="2">
        <v>160</v>
      </c>
      <c r="E3380" s="2" t="s">
        <v>6237</v>
      </c>
    </row>
    <row r="3381" s="40" customFormat="1" customHeight="1" spans="1:5">
      <c r="A3381" s="2">
        <v>3380</v>
      </c>
      <c r="B3381" s="5" t="s">
        <v>6723</v>
      </c>
      <c r="C3381" s="5" t="s">
        <v>6724</v>
      </c>
      <c r="D3381" s="2">
        <v>104</v>
      </c>
      <c r="E3381" s="2" t="s">
        <v>6237</v>
      </c>
    </row>
    <row r="3382" s="40" customFormat="1" customHeight="1" spans="1:5">
      <c r="A3382" s="2">
        <v>3381</v>
      </c>
      <c r="B3382" s="5" t="s">
        <v>6725</v>
      </c>
      <c r="C3382" s="5" t="s">
        <v>6726</v>
      </c>
      <c r="D3382" s="2">
        <v>197</v>
      </c>
      <c r="E3382" s="2" t="s">
        <v>6237</v>
      </c>
    </row>
    <row r="3383" s="40" customFormat="1" customHeight="1" spans="1:5">
      <c r="A3383" s="2">
        <v>3382</v>
      </c>
      <c r="B3383" s="5" t="s">
        <v>6727</v>
      </c>
      <c r="C3383" s="5" t="s">
        <v>6728</v>
      </c>
      <c r="D3383" s="2">
        <v>114</v>
      </c>
      <c r="E3383" s="2" t="s">
        <v>6237</v>
      </c>
    </row>
    <row r="3384" s="40" customFormat="1" customHeight="1" spans="1:5">
      <c r="A3384" s="2">
        <v>3383</v>
      </c>
      <c r="B3384" s="5" t="s">
        <v>6729</v>
      </c>
      <c r="C3384" s="5" t="s">
        <v>6730</v>
      </c>
      <c r="D3384" s="2">
        <v>115</v>
      </c>
      <c r="E3384" s="2" t="s">
        <v>6237</v>
      </c>
    </row>
    <row r="3385" s="40" customFormat="1" customHeight="1" spans="1:5">
      <c r="A3385" s="2">
        <v>3384</v>
      </c>
      <c r="B3385" s="5" t="s">
        <v>6731</v>
      </c>
      <c r="C3385" s="5" t="s">
        <v>6732</v>
      </c>
      <c r="D3385" s="2">
        <v>119</v>
      </c>
      <c r="E3385" s="2" t="s">
        <v>6237</v>
      </c>
    </row>
    <row r="3386" s="40" customFormat="1" customHeight="1" spans="1:5">
      <c r="A3386" s="2">
        <v>3385</v>
      </c>
      <c r="B3386" s="5" t="s">
        <v>6733</v>
      </c>
      <c r="C3386" s="5" t="s">
        <v>6734</v>
      </c>
      <c r="D3386" s="2">
        <v>118</v>
      </c>
      <c r="E3386" s="2" t="s">
        <v>6237</v>
      </c>
    </row>
    <row r="3387" s="40" customFormat="1" customHeight="1" spans="1:5">
      <c r="A3387" s="2">
        <v>3386</v>
      </c>
      <c r="B3387" s="5" t="s">
        <v>6735</v>
      </c>
      <c r="C3387" s="5" t="s">
        <v>6736</v>
      </c>
      <c r="D3387" s="2">
        <v>109</v>
      </c>
      <c r="E3387" s="2" t="s">
        <v>6237</v>
      </c>
    </row>
    <row r="3388" s="40" customFormat="1" customHeight="1" spans="1:5">
      <c r="A3388" s="2">
        <v>3387</v>
      </c>
      <c r="B3388" s="5" t="s">
        <v>6737</v>
      </c>
      <c r="C3388" s="5" t="s">
        <v>6738</v>
      </c>
      <c r="D3388" s="2">
        <v>104</v>
      </c>
      <c r="E3388" s="2" t="s">
        <v>6237</v>
      </c>
    </row>
    <row r="3389" s="40" customFormat="1" customHeight="1" spans="1:5">
      <c r="A3389" s="2">
        <v>3388</v>
      </c>
      <c r="B3389" s="5" t="s">
        <v>6739</v>
      </c>
      <c r="C3389" s="5" t="s">
        <v>6740</v>
      </c>
      <c r="D3389" s="2">
        <v>123</v>
      </c>
      <c r="E3389" s="2" t="s">
        <v>6237</v>
      </c>
    </row>
    <row r="3390" s="40" customFormat="1" customHeight="1" spans="1:5">
      <c r="A3390" s="2">
        <v>3389</v>
      </c>
      <c r="B3390" s="5" t="s">
        <v>6741</v>
      </c>
      <c r="C3390" s="5" t="s">
        <v>6742</v>
      </c>
      <c r="D3390" s="2">
        <v>130</v>
      </c>
      <c r="E3390" s="2" t="s">
        <v>6237</v>
      </c>
    </row>
    <row r="3391" s="40" customFormat="1" customHeight="1" spans="1:5">
      <c r="A3391" s="2">
        <v>3390</v>
      </c>
      <c r="B3391" s="5" t="s">
        <v>6743</v>
      </c>
      <c r="C3391" s="5" t="s">
        <v>6744</v>
      </c>
      <c r="D3391" s="2">
        <v>251</v>
      </c>
      <c r="E3391" s="2" t="s">
        <v>6237</v>
      </c>
    </row>
    <row r="3392" s="40" customFormat="1" customHeight="1" spans="1:5">
      <c r="A3392" s="2">
        <v>3391</v>
      </c>
      <c r="B3392" s="5" t="s">
        <v>6745</v>
      </c>
      <c r="C3392" s="5" t="s">
        <v>6746</v>
      </c>
      <c r="D3392" s="2">
        <v>118</v>
      </c>
      <c r="E3392" s="2" t="s">
        <v>6237</v>
      </c>
    </row>
    <row r="3393" s="40" customFormat="1" customHeight="1" spans="1:5">
      <c r="A3393" s="2">
        <v>3392</v>
      </c>
      <c r="B3393" s="5" t="s">
        <v>6747</v>
      </c>
      <c r="C3393" s="5" t="s">
        <v>6748</v>
      </c>
      <c r="D3393" s="2">
        <v>104.5</v>
      </c>
      <c r="E3393" s="2" t="s">
        <v>6237</v>
      </c>
    </row>
    <row r="3394" s="40" customFormat="1" customHeight="1" spans="1:5">
      <c r="A3394" s="2">
        <v>3393</v>
      </c>
      <c r="B3394" s="5" t="s">
        <v>6749</v>
      </c>
      <c r="C3394" s="5" t="s">
        <v>6750</v>
      </c>
      <c r="D3394" s="2">
        <v>103</v>
      </c>
      <c r="E3394" s="2" t="s">
        <v>6237</v>
      </c>
    </row>
    <row r="3395" s="40" customFormat="1" customHeight="1" spans="1:5">
      <c r="A3395" s="2">
        <v>3394</v>
      </c>
      <c r="B3395" s="5" t="s">
        <v>6751</v>
      </c>
      <c r="C3395" s="5" t="s">
        <v>6752</v>
      </c>
      <c r="D3395" s="2">
        <v>147</v>
      </c>
      <c r="E3395" s="2" t="s">
        <v>6237</v>
      </c>
    </row>
    <row r="3396" s="40" customFormat="1" customHeight="1" spans="1:5">
      <c r="A3396" s="2">
        <v>3395</v>
      </c>
      <c r="B3396" s="5" t="s">
        <v>6753</v>
      </c>
      <c r="C3396" s="5" t="s">
        <v>6754</v>
      </c>
      <c r="D3396" s="2">
        <v>106</v>
      </c>
      <c r="E3396" s="2" t="s">
        <v>6237</v>
      </c>
    </row>
    <row r="3397" s="40" customFormat="1" customHeight="1" spans="1:5">
      <c r="A3397" s="2">
        <v>3396</v>
      </c>
      <c r="B3397" s="5" t="s">
        <v>6755</v>
      </c>
      <c r="C3397" s="5" t="s">
        <v>6756</v>
      </c>
      <c r="D3397" s="2">
        <v>143</v>
      </c>
      <c r="E3397" s="2" t="s">
        <v>6237</v>
      </c>
    </row>
    <row r="3398" s="40" customFormat="1" customHeight="1" spans="1:5">
      <c r="A3398" s="2">
        <v>3397</v>
      </c>
      <c r="B3398" s="5" t="s">
        <v>6757</v>
      </c>
      <c r="C3398" s="5" t="s">
        <v>6758</v>
      </c>
      <c r="D3398" s="2">
        <v>270</v>
      </c>
      <c r="E3398" s="2" t="s">
        <v>6237</v>
      </c>
    </row>
    <row r="3399" s="40" customFormat="1" customHeight="1" spans="1:5">
      <c r="A3399" s="2">
        <v>3398</v>
      </c>
      <c r="B3399" s="5" t="s">
        <v>6759</v>
      </c>
      <c r="C3399" s="5" t="s">
        <v>6760</v>
      </c>
      <c r="D3399" s="2">
        <v>185</v>
      </c>
      <c r="E3399" s="2" t="s">
        <v>6237</v>
      </c>
    </row>
    <row r="3400" s="40" customFormat="1" customHeight="1" spans="1:5">
      <c r="A3400" s="2">
        <v>3399</v>
      </c>
      <c r="B3400" s="5" t="s">
        <v>6761</v>
      </c>
      <c r="C3400" s="5" t="s">
        <v>6762</v>
      </c>
      <c r="D3400" s="2">
        <v>178</v>
      </c>
      <c r="E3400" s="2" t="s">
        <v>6237</v>
      </c>
    </row>
    <row r="3401" s="40" customFormat="1" customHeight="1" spans="1:5">
      <c r="A3401" s="2">
        <v>3400</v>
      </c>
      <c r="B3401" s="5" t="s">
        <v>6763</v>
      </c>
      <c r="C3401" s="5" t="s">
        <v>6764</v>
      </c>
      <c r="D3401" s="2">
        <v>165</v>
      </c>
      <c r="E3401" s="2" t="s">
        <v>6237</v>
      </c>
    </row>
    <row r="3402" s="40" customFormat="1" customHeight="1" spans="1:5">
      <c r="A3402" s="2">
        <v>3401</v>
      </c>
      <c r="B3402" s="5" t="s">
        <v>6765</v>
      </c>
      <c r="C3402" s="5" t="s">
        <v>6766</v>
      </c>
      <c r="D3402" s="2">
        <v>150</v>
      </c>
      <c r="E3402" s="2" t="s">
        <v>6237</v>
      </c>
    </row>
    <row r="3403" s="40" customFormat="1" customHeight="1" spans="1:5">
      <c r="A3403" s="2">
        <v>3402</v>
      </c>
      <c r="B3403" s="5" t="s">
        <v>6767</v>
      </c>
      <c r="C3403" s="5" t="s">
        <v>6768</v>
      </c>
      <c r="D3403" s="2">
        <v>148</v>
      </c>
      <c r="E3403" s="2" t="s">
        <v>6237</v>
      </c>
    </row>
    <row r="3404" s="40" customFormat="1" customHeight="1" spans="1:5">
      <c r="A3404" s="2">
        <v>3403</v>
      </c>
      <c r="B3404" s="5" t="s">
        <v>6769</v>
      </c>
      <c r="C3404" s="5" t="s">
        <v>6770</v>
      </c>
      <c r="D3404" s="2">
        <v>148</v>
      </c>
      <c r="E3404" s="2" t="s">
        <v>6237</v>
      </c>
    </row>
    <row r="3405" s="40" customFormat="1" customHeight="1" spans="1:5">
      <c r="A3405" s="2">
        <v>3404</v>
      </c>
      <c r="B3405" s="5" t="s">
        <v>621</v>
      </c>
      <c r="C3405" s="5" t="s">
        <v>6771</v>
      </c>
      <c r="D3405" s="2">
        <v>137</v>
      </c>
      <c r="E3405" s="2" t="s">
        <v>6237</v>
      </c>
    </row>
    <row r="3406" s="40" customFormat="1" customHeight="1" spans="1:5">
      <c r="A3406" s="2">
        <v>3405</v>
      </c>
      <c r="B3406" s="5" t="s">
        <v>6772</v>
      </c>
      <c r="C3406" s="5" t="s">
        <v>6773</v>
      </c>
      <c r="D3406" s="2">
        <v>123</v>
      </c>
      <c r="E3406" s="2" t="s">
        <v>6237</v>
      </c>
    </row>
    <row r="3407" s="40" customFormat="1" customHeight="1" spans="1:5">
      <c r="A3407" s="2">
        <v>3406</v>
      </c>
      <c r="B3407" s="5" t="s">
        <v>6774</v>
      </c>
      <c r="C3407" s="5" t="s">
        <v>6775</v>
      </c>
      <c r="D3407" s="2">
        <v>119</v>
      </c>
      <c r="E3407" s="2" t="s">
        <v>6237</v>
      </c>
    </row>
    <row r="3408" s="40" customFormat="1" customHeight="1" spans="1:5">
      <c r="A3408" s="2">
        <v>3407</v>
      </c>
      <c r="B3408" s="5" t="s">
        <v>6776</v>
      </c>
      <c r="C3408" s="5" t="s">
        <v>6777</v>
      </c>
      <c r="D3408" s="2">
        <v>119</v>
      </c>
      <c r="E3408" s="2" t="s">
        <v>6237</v>
      </c>
    </row>
    <row r="3409" s="40" customFormat="1" customHeight="1" spans="1:5">
      <c r="A3409" s="2">
        <v>3408</v>
      </c>
      <c r="B3409" s="5" t="s">
        <v>6778</v>
      </c>
      <c r="C3409" s="5" t="s">
        <v>6779</v>
      </c>
      <c r="D3409" s="2">
        <v>113</v>
      </c>
      <c r="E3409" s="2" t="s">
        <v>6237</v>
      </c>
    </row>
    <row r="3410" s="40" customFormat="1" customHeight="1" spans="1:5">
      <c r="A3410" s="2">
        <v>3409</v>
      </c>
      <c r="B3410" s="5" t="s">
        <v>6780</v>
      </c>
      <c r="C3410" s="5" t="s">
        <v>6781</v>
      </c>
      <c r="D3410" s="2">
        <v>104</v>
      </c>
      <c r="E3410" s="2" t="s">
        <v>6237</v>
      </c>
    </row>
    <row r="3411" s="40" customFormat="1" customHeight="1" spans="1:5">
      <c r="A3411" s="2">
        <v>3410</v>
      </c>
      <c r="B3411" s="5" t="s">
        <v>6782</v>
      </c>
      <c r="C3411" s="5" t="s">
        <v>6783</v>
      </c>
      <c r="D3411" s="2">
        <v>102</v>
      </c>
      <c r="E3411" s="2" t="s">
        <v>6237</v>
      </c>
    </row>
    <row r="3412" s="40" customFormat="1" customHeight="1" spans="1:5">
      <c r="A3412" s="2">
        <v>3411</v>
      </c>
      <c r="B3412" s="5" t="s">
        <v>6784</v>
      </c>
      <c r="C3412" s="5" t="s">
        <v>6785</v>
      </c>
      <c r="D3412" s="2">
        <v>100</v>
      </c>
      <c r="E3412" s="2" t="s">
        <v>6237</v>
      </c>
    </row>
    <row r="3413" s="40" customFormat="1" customHeight="1" spans="1:5">
      <c r="A3413" s="2">
        <v>3412</v>
      </c>
      <c r="B3413" s="5" t="s">
        <v>6786</v>
      </c>
      <c r="C3413" s="5" t="s">
        <v>6787</v>
      </c>
      <c r="D3413" s="2">
        <v>258</v>
      </c>
      <c r="E3413" s="2" t="s">
        <v>6237</v>
      </c>
    </row>
    <row r="3414" s="40" customFormat="1" customHeight="1" spans="1:5">
      <c r="A3414" s="2">
        <v>3413</v>
      </c>
      <c r="B3414" s="5" t="s">
        <v>6788</v>
      </c>
      <c r="C3414" s="5" t="s">
        <v>6789</v>
      </c>
      <c r="D3414" s="2">
        <v>252</v>
      </c>
      <c r="E3414" s="2" t="s">
        <v>6237</v>
      </c>
    </row>
    <row r="3415" s="40" customFormat="1" customHeight="1" spans="1:5">
      <c r="A3415" s="2">
        <v>3414</v>
      </c>
      <c r="B3415" s="5" t="s">
        <v>6790</v>
      </c>
      <c r="C3415" s="5" t="s">
        <v>6791</v>
      </c>
      <c r="D3415" s="2">
        <v>234</v>
      </c>
      <c r="E3415" s="2" t="s">
        <v>6237</v>
      </c>
    </row>
    <row r="3416" s="40" customFormat="1" customHeight="1" spans="1:5">
      <c r="A3416" s="2">
        <v>3415</v>
      </c>
      <c r="B3416" s="5" t="s">
        <v>6792</v>
      </c>
      <c r="C3416" s="5" t="s">
        <v>6793</v>
      </c>
      <c r="D3416" s="2">
        <v>198</v>
      </c>
      <c r="E3416" s="2" t="s">
        <v>6237</v>
      </c>
    </row>
    <row r="3417" s="40" customFormat="1" customHeight="1" spans="1:5">
      <c r="A3417" s="2">
        <v>3416</v>
      </c>
      <c r="B3417" s="5" t="s">
        <v>6794</v>
      </c>
      <c r="C3417" s="5" t="s">
        <v>6795</v>
      </c>
      <c r="D3417" s="2">
        <v>162</v>
      </c>
      <c r="E3417" s="2" t="s">
        <v>6237</v>
      </c>
    </row>
    <row r="3418" s="40" customFormat="1" customHeight="1" spans="1:5">
      <c r="A3418" s="2">
        <v>3417</v>
      </c>
      <c r="B3418" s="5" t="s">
        <v>6796</v>
      </c>
      <c r="C3418" s="5" t="s">
        <v>6797</v>
      </c>
      <c r="D3418" s="2">
        <v>190.5</v>
      </c>
      <c r="E3418" s="2" t="s">
        <v>6237</v>
      </c>
    </row>
    <row r="3419" s="40" customFormat="1" customHeight="1" spans="1:5">
      <c r="A3419" s="2">
        <v>3418</v>
      </c>
      <c r="B3419" s="5" t="s">
        <v>6798</v>
      </c>
      <c r="C3419" s="5" t="s">
        <v>6799</v>
      </c>
      <c r="D3419" s="2">
        <v>189</v>
      </c>
      <c r="E3419" s="2" t="s">
        <v>6237</v>
      </c>
    </row>
    <row r="3420" s="40" customFormat="1" customHeight="1" spans="1:5">
      <c r="A3420" s="2">
        <v>3419</v>
      </c>
      <c r="B3420" s="5" t="s">
        <v>6800</v>
      </c>
      <c r="C3420" s="5" t="s">
        <v>6801</v>
      </c>
      <c r="D3420" s="2">
        <v>250</v>
      </c>
      <c r="E3420" s="2" t="s">
        <v>6237</v>
      </c>
    </row>
    <row r="3421" s="40" customFormat="1" customHeight="1" spans="1:5">
      <c r="A3421" s="2">
        <v>3420</v>
      </c>
      <c r="B3421" s="5" t="s">
        <v>6802</v>
      </c>
      <c r="C3421" s="5" t="s">
        <v>6803</v>
      </c>
      <c r="D3421" s="2">
        <v>193.5</v>
      </c>
      <c r="E3421" s="2" t="s">
        <v>6237</v>
      </c>
    </row>
    <row r="3422" s="40" customFormat="1" customHeight="1" spans="1:5">
      <c r="A3422" s="2">
        <v>3421</v>
      </c>
      <c r="B3422" s="5" t="s">
        <v>6804</v>
      </c>
      <c r="C3422" s="5" t="s">
        <v>6805</v>
      </c>
      <c r="D3422" s="2">
        <v>184.5</v>
      </c>
      <c r="E3422" s="2" t="s">
        <v>6237</v>
      </c>
    </row>
    <row r="3423" s="40" customFormat="1" customHeight="1" spans="1:5">
      <c r="A3423" s="2">
        <v>3422</v>
      </c>
      <c r="B3423" s="5" t="s">
        <v>6806</v>
      </c>
      <c r="C3423" s="5" t="s">
        <v>6807</v>
      </c>
      <c r="D3423" s="2">
        <v>108</v>
      </c>
      <c r="E3423" s="2" t="s">
        <v>6237</v>
      </c>
    </row>
    <row r="3424" s="40" customFormat="1" customHeight="1" spans="1:5">
      <c r="A3424" s="2">
        <v>3423</v>
      </c>
      <c r="B3424" s="5" t="s">
        <v>6808</v>
      </c>
      <c r="C3424" s="5" t="s">
        <v>6809</v>
      </c>
      <c r="D3424" s="2">
        <v>114.5</v>
      </c>
      <c r="E3424" s="2" t="s">
        <v>6237</v>
      </c>
    </row>
    <row r="3425" s="40" customFormat="1" customHeight="1" spans="1:5">
      <c r="A3425" s="2">
        <v>3424</v>
      </c>
      <c r="B3425" s="5" t="s">
        <v>6810</v>
      </c>
      <c r="C3425" s="5" t="s">
        <v>6811</v>
      </c>
      <c r="D3425" s="2">
        <v>212.5</v>
      </c>
      <c r="E3425" s="2" t="s">
        <v>6237</v>
      </c>
    </row>
    <row r="3426" s="40" customFormat="1" customHeight="1" spans="1:5">
      <c r="A3426" s="2">
        <v>3425</v>
      </c>
      <c r="B3426" s="5" t="s">
        <v>6812</v>
      </c>
      <c r="C3426" s="5" t="s">
        <v>6813</v>
      </c>
      <c r="D3426" s="2">
        <v>208.5</v>
      </c>
      <c r="E3426" s="2" t="s">
        <v>6237</v>
      </c>
    </row>
    <row r="3427" s="40" customFormat="1" customHeight="1" spans="1:5">
      <c r="A3427" s="2">
        <v>3426</v>
      </c>
      <c r="B3427" s="5" t="s">
        <v>6814</v>
      </c>
      <c r="C3427" s="5" t="s">
        <v>6815</v>
      </c>
      <c r="D3427" s="2">
        <v>211.5</v>
      </c>
      <c r="E3427" s="2" t="s">
        <v>6237</v>
      </c>
    </row>
    <row r="3428" s="40" customFormat="1" customHeight="1" spans="1:5">
      <c r="A3428" s="2">
        <v>3427</v>
      </c>
      <c r="B3428" s="5" t="s">
        <v>6816</v>
      </c>
      <c r="C3428" s="5" t="s">
        <v>6817</v>
      </c>
      <c r="D3428" s="2">
        <v>215.5</v>
      </c>
      <c r="E3428" s="2" t="s">
        <v>6237</v>
      </c>
    </row>
    <row r="3429" s="40" customFormat="1" customHeight="1" spans="1:5">
      <c r="A3429" s="2">
        <v>3428</v>
      </c>
      <c r="B3429" s="5" t="s">
        <v>2711</v>
      </c>
      <c r="C3429" s="5" t="s">
        <v>6818</v>
      </c>
      <c r="D3429" s="2">
        <v>208.5</v>
      </c>
      <c r="E3429" s="2" t="s">
        <v>6237</v>
      </c>
    </row>
    <row r="3430" s="40" customFormat="1" customHeight="1" spans="1:5">
      <c r="A3430" s="2">
        <v>3429</v>
      </c>
      <c r="B3430" s="5" t="s">
        <v>6819</v>
      </c>
      <c r="C3430" s="5" t="s">
        <v>6820</v>
      </c>
      <c r="D3430" s="2">
        <v>217.5</v>
      </c>
      <c r="E3430" s="2" t="s">
        <v>6237</v>
      </c>
    </row>
    <row r="3431" s="40" customFormat="1" customHeight="1" spans="1:5">
      <c r="A3431" s="2">
        <v>3430</v>
      </c>
      <c r="B3431" s="5" t="s">
        <v>6821</v>
      </c>
      <c r="C3431" s="5" t="s">
        <v>6822</v>
      </c>
      <c r="D3431" s="2">
        <v>212.5</v>
      </c>
      <c r="E3431" s="2" t="s">
        <v>6237</v>
      </c>
    </row>
    <row r="3432" s="40" customFormat="1" customHeight="1" spans="1:5">
      <c r="A3432" s="2">
        <v>3431</v>
      </c>
      <c r="B3432" s="5" t="s">
        <v>6823</v>
      </c>
      <c r="C3432" s="5" t="s">
        <v>6824</v>
      </c>
      <c r="D3432" s="2">
        <v>215.5</v>
      </c>
      <c r="E3432" s="2" t="s">
        <v>6237</v>
      </c>
    </row>
    <row r="3433" s="40" customFormat="1" customHeight="1" spans="1:5">
      <c r="A3433" s="2">
        <v>3432</v>
      </c>
      <c r="B3433" s="5" t="s">
        <v>6825</v>
      </c>
      <c r="C3433" s="5" t="s">
        <v>6826</v>
      </c>
      <c r="D3433" s="2">
        <v>212.5</v>
      </c>
      <c r="E3433" s="2" t="s">
        <v>6237</v>
      </c>
    </row>
    <row r="3434" s="40" customFormat="1" customHeight="1" spans="1:5">
      <c r="A3434" s="2">
        <v>3433</v>
      </c>
      <c r="B3434" s="5" t="s">
        <v>6827</v>
      </c>
      <c r="C3434" s="5" t="s">
        <v>6828</v>
      </c>
      <c r="D3434" s="2">
        <v>241</v>
      </c>
      <c r="E3434" s="2" t="s">
        <v>6237</v>
      </c>
    </row>
    <row r="3435" s="40" customFormat="1" customHeight="1" spans="1:5">
      <c r="A3435" s="2">
        <v>3434</v>
      </c>
      <c r="B3435" s="5" t="s">
        <v>6829</v>
      </c>
      <c r="C3435" s="5" t="s">
        <v>6830</v>
      </c>
      <c r="D3435" s="2">
        <v>230.5</v>
      </c>
      <c r="E3435" s="2" t="s">
        <v>6237</v>
      </c>
    </row>
    <row r="3436" s="40" customFormat="1" customHeight="1" spans="1:5">
      <c r="A3436" s="2">
        <v>3435</v>
      </c>
      <c r="B3436" s="5" t="s">
        <v>6831</v>
      </c>
      <c r="C3436" s="5" t="s">
        <v>6832</v>
      </c>
      <c r="D3436" s="2">
        <v>139</v>
      </c>
      <c r="E3436" s="2" t="s">
        <v>6237</v>
      </c>
    </row>
    <row r="3437" s="40" customFormat="1" customHeight="1" spans="1:5">
      <c r="A3437" s="2">
        <v>3436</v>
      </c>
      <c r="B3437" s="5" t="s">
        <v>6833</v>
      </c>
      <c r="C3437" s="5" t="s">
        <v>6834</v>
      </c>
      <c r="D3437" s="2">
        <v>104</v>
      </c>
      <c r="E3437" s="2" t="s">
        <v>6237</v>
      </c>
    </row>
    <row r="3438" s="40" customFormat="1" customHeight="1" spans="1:5">
      <c r="A3438" s="2">
        <v>3437</v>
      </c>
      <c r="B3438" s="5" t="s">
        <v>6835</v>
      </c>
      <c r="C3438" s="5" t="s">
        <v>6836</v>
      </c>
      <c r="D3438" s="2">
        <v>263.5</v>
      </c>
      <c r="E3438" s="2" t="s">
        <v>6237</v>
      </c>
    </row>
    <row r="3439" s="40" customFormat="1" customHeight="1" spans="1:5">
      <c r="A3439" s="2">
        <v>3438</v>
      </c>
      <c r="B3439" s="5" t="s">
        <v>6837</v>
      </c>
      <c r="C3439" s="5" t="s">
        <v>6838</v>
      </c>
      <c r="D3439" s="2">
        <v>144.5</v>
      </c>
      <c r="E3439" s="2" t="s">
        <v>6237</v>
      </c>
    </row>
    <row r="3440" s="40" customFormat="1" customHeight="1" spans="1:5">
      <c r="A3440" s="2">
        <v>3439</v>
      </c>
      <c r="B3440" s="5" t="s">
        <v>6839</v>
      </c>
      <c r="C3440" s="5" t="s">
        <v>6840</v>
      </c>
      <c r="D3440" s="2">
        <v>296.5</v>
      </c>
      <c r="E3440" s="2" t="s">
        <v>6237</v>
      </c>
    </row>
    <row r="3441" s="40" customFormat="1" customHeight="1" spans="1:5">
      <c r="A3441" s="2">
        <v>3440</v>
      </c>
      <c r="B3441" s="5" t="s">
        <v>6841</v>
      </c>
      <c r="C3441" s="5" t="s">
        <v>6842</v>
      </c>
      <c r="D3441" s="2">
        <v>238</v>
      </c>
      <c r="E3441" s="2" t="s">
        <v>6237</v>
      </c>
    </row>
    <row r="3442" s="40" customFormat="1" customHeight="1" spans="1:5">
      <c r="A3442" s="2">
        <v>3441</v>
      </c>
      <c r="B3442" s="5" t="s">
        <v>6843</v>
      </c>
      <c r="C3442" s="5" t="s">
        <v>6844</v>
      </c>
      <c r="D3442" s="2">
        <v>236</v>
      </c>
      <c r="E3442" s="2" t="s">
        <v>6237</v>
      </c>
    </row>
    <row r="3443" s="40" customFormat="1" customHeight="1" spans="1:5">
      <c r="A3443" s="2">
        <v>3442</v>
      </c>
      <c r="B3443" s="5" t="s">
        <v>6845</v>
      </c>
      <c r="C3443" s="5" t="s">
        <v>6846</v>
      </c>
      <c r="D3443" s="2">
        <v>218</v>
      </c>
      <c r="E3443" s="2" t="s">
        <v>6237</v>
      </c>
    </row>
    <row r="3444" s="40" customFormat="1" customHeight="1" spans="1:5">
      <c r="A3444" s="2">
        <v>3443</v>
      </c>
      <c r="B3444" s="5" t="s">
        <v>6847</v>
      </c>
      <c r="C3444" s="5" t="s">
        <v>6848</v>
      </c>
      <c r="D3444" s="2">
        <v>142</v>
      </c>
      <c r="E3444" s="2" t="s">
        <v>6237</v>
      </c>
    </row>
    <row r="3445" s="40" customFormat="1" customHeight="1" spans="1:5">
      <c r="A3445" s="2">
        <v>3444</v>
      </c>
      <c r="B3445" s="5" t="s">
        <v>4224</v>
      </c>
      <c r="C3445" s="5" t="s">
        <v>6849</v>
      </c>
      <c r="D3445" s="2">
        <v>122</v>
      </c>
      <c r="E3445" s="2" t="s">
        <v>6237</v>
      </c>
    </row>
    <row r="3446" s="40" customFormat="1" customHeight="1" spans="1:5">
      <c r="A3446" s="2">
        <v>3445</v>
      </c>
      <c r="B3446" s="5" t="s">
        <v>6850</v>
      </c>
      <c r="C3446" s="5" t="s">
        <v>6851</v>
      </c>
      <c r="D3446" s="2">
        <v>116</v>
      </c>
      <c r="E3446" s="2" t="s">
        <v>6237</v>
      </c>
    </row>
    <row r="3447" s="40" customFormat="1" customHeight="1" spans="1:5">
      <c r="A3447" s="2">
        <v>3446</v>
      </c>
      <c r="B3447" s="5" t="s">
        <v>6852</v>
      </c>
      <c r="C3447" s="5" t="s">
        <v>6853</v>
      </c>
      <c r="D3447" s="2">
        <v>116</v>
      </c>
      <c r="E3447" s="2" t="s">
        <v>6237</v>
      </c>
    </row>
    <row r="3448" s="40" customFormat="1" customHeight="1" spans="1:5">
      <c r="A3448" s="2">
        <v>3447</v>
      </c>
      <c r="B3448" s="5" t="s">
        <v>6854</v>
      </c>
      <c r="C3448" s="5" t="s">
        <v>6855</v>
      </c>
      <c r="D3448" s="2">
        <v>116</v>
      </c>
      <c r="E3448" s="2" t="s">
        <v>6237</v>
      </c>
    </row>
    <row r="3449" s="40" customFormat="1" customHeight="1" spans="1:5">
      <c r="A3449" s="2">
        <v>3448</v>
      </c>
      <c r="B3449" s="5" t="s">
        <v>6856</v>
      </c>
      <c r="C3449" s="5" t="s">
        <v>6857</v>
      </c>
      <c r="D3449" s="2">
        <v>116</v>
      </c>
      <c r="E3449" s="2" t="s">
        <v>6237</v>
      </c>
    </row>
    <row r="3450" s="40" customFormat="1" customHeight="1" spans="1:5">
      <c r="A3450" s="2">
        <v>3449</v>
      </c>
      <c r="B3450" s="5" t="s">
        <v>3224</v>
      </c>
      <c r="C3450" s="5" t="s">
        <v>6858</v>
      </c>
      <c r="D3450" s="2">
        <v>146</v>
      </c>
      <c r="E3450" s="2" t="s">
        <v>6237</v>
      </c>
    </row>
    <row r="3451" s="40" customFormat="1" customHeight="1" spans="1:5">
      <c r="A3451" s="2">
        <v>3450</v>
      </c>
      <c r="B3451" s="5" t="s">
        <v>6859</v>
      </c>
      <c r="C3451" s="5" t="s">
        <v>6860</v>
      </c>
      <c r="D3451" s="2">
        <v>147.5</v>
      </c>
      <c r="E3451" s="2" t="s">
        <v>6237</v>
      </c>
    </row>
    <row r="3452" s="40" customFormat="1" customHeight="1" spans="1:5">
      <c r="A3452" s="2">
        <v>3451</v>
      </c>
      <c r="B3452" s="5" t="s">
        <v>6861</v>
      </c>
      <c r="C3452" s="5" t="s">
        <v>6862</v>
      </c>
      <c r="D3452" s="2">
        <v>130</v>
      </c>
      <c r="E3452" s="2" t="s">
        <v>6237</v>
      </c>
    </row>
    <row r="3453" s="40" customFormat="1" customHeight="1" spans="1:5">
      <c r="A3453" s="2">
        <v>3452</v>
      </c>
      <c r="B3453" s="5" t="s">
        <v>6863</v>
      </c>
      <c r="C3453" s="5" t="s">
        <v>6864</v>
      </c>
      <c r="D3453" s="2">
        <v>146</v>
      </c>
      <c r="E3453" s="2" t="s">
        <v>6237</v>
      </c>
    </row>
    <row r="3454" s="40" customFormat="1" customHeight="1" spans="1:5">
      <c r="A3454" s="2">
        <v>3453</v>
      </c>
      <c r="B3454" s="5" t="s">
        <v>6865</v>
      </c>
      <c r="C3454" s="5" t="s">
        <v>6866</v>
      </c>
      <c r="D3454" s="2">
        <v>146</v>
      </c>
      <c r="E3454" s="2" t="s">
        <v>6237</v>
      </c>
    </row>
    <row r="3455" s="40" customFormat="1" customHeight="1" spans="1:5">
      <c r="A3455" s="2">
        <v>3454</v>
      </c>
      <c r="B3455" s="5" t="s">
        <v>6867</v>
      </c>
      <c r="C3455" s="5" t="s">
        <v>6868</v>
      </c>
      <c r="D3455" s="2">
        <v>143</v>
      </c>
      <c r="E3455" s="2" t="s">
        <v>6237</v>
      </c>
    </row>
    <row r="3456" s="40" customFormat="1" customHeight="1" spans="1:5">
      <c r="A3456" s="2">
        <v>3455</v>
      </c>
      <c r="B3456" s="5" t="s">
        <v>6869</v>
      </c>
      <c r="C3456" s="5" t="s">
        <v>6870</v>
      </c>
      <c r="D3456" s="2">
        <v>103</v>
      </c>
      <c r="E3456" s="2" t="s">
        <v>6237</v>
      </c>
    </row>
    <row r="3457" s="40" customFormat="1" customHeight="1" spans="1:5">
      <c r="A3457" s="2">
        <v>3456</v>
      </c>
      <c r="B3457" s="5" t="s">
        <v>6871</v>
      </c>
      <c r="C3457" s="5" t="s">
        <v>6872</v>
      </c>
      <c r="D3457" s="2">
        <v>126</v>
      </c>
      <c r="E3457" s="2" t="s">
        <v>6237</v>
      </c>
    </row>
    <row r="3458" s="40" customFormat="1" customHeight="1" spans="1:5">
      <c r="A3458" s="2">
        <v>3457</v>
      </c>
      <c r="B3458" s="5" t="s">
        <v>6873</v>
      </c>
      <c r="C3458" s="5" t="s">
        <v>6874</v>
      </c>
      <c r="D3458" s="2">
        <v>145</v>
      </c>
      <c r="E3458" s="2" t="s">
        <v>6237</v>
      </c>
    </row>
    <row r="3459" s="40" customFormat="1" customHeight="1" spans="1:5">
      <c r="A3459" s="2">
        <v>3458</v>
      </c>
      <c r="B3459" s="5" t="s">
        <v>6875</v>
      </c>
      <c r="C3459" s="5" t="s">
        <v>6876</v>
      </c>
      <c r="D3459" s="2">
        <v>145</v>
      </c>
      <c r="E3459" s="2" t="s">
        <v>6237</v>
      </c>
    </row>
    <row r="3460" s="40" customFormat="1" customHeight="1" spans="1:5">
      <c r="A3460" s="2">
        <v>3459</v>
      </c>
      <c r="B3460" s="5" t="s">
        <v>6877</v>
      </c>
      <c r="C3460" s="5" t="s">
        <v>6878</v>
      </c>
      <c r="D3460" s="2">
        <v>145</v>
      </c>
      <c r="E3460" s="2" t="s">
        <v>6237</v>
      </c>
    </row>
    <row r="3461" s="40" customFormat="1" customHeight="1" spans="1:5">
      <c r="A3461" s="2">
        <v>3460</v>
      </c>
      <c r="B3461" s="5" t="s">
        <v>6879</v>
      </c>
      <c r="C3461" s="5" t="s">
        <v>6880</v>
      </c>
      <c r="D3461" s="2">
        <v>145</v>
      </c>
      <c r="E3461" s="2" t="s">
        <v>6237</v>
      </c>
    </row>
    <row r="3462" s="40" customFormat="1" customHeight="1" spans="1:5">
      <c r="A3462" s="2">
        <v>3461</v>
      </c>
      <c r="B3462" s="5" t="s">
        <v>6600</v>
      </c>
      <c r="C3462" s="5" t="s">
        <v>6881</v>
      </c>
      <c r="D3462" s="2">
        <v>145</v>
      </c>
      <c r="E3462" s="2" t="s">
        <v>6237</v>
      </c>
    </row>
    <row r="3463" s="40" customFormat="1" customHeight="1" spans="1:5">
      <c r="A3463" s="2">
        <v>3462</v>
      </c>
      <c r="B3463" s="5" t="s">
        <v>6882</v>
      </c>
      <c r="C3463" s="5" t="s">
        <v>6883</v>
      </c>
      <c r="D3463" s="2">
        <v>156</v>
      </c>
      <c r="E3463" s="2" t="s">
        <v>6237</v>
      </c>
    </row>
    <row r="3464" s="40" customFormat="1" customHeight="1" spans="1:5">
      <c r="A3464" s="2">
        <v>3463</v>
      </c>
      <c r="B3464" s="5" t="s">
        <v>6884</v>
      </c>
      <c r="C3464" s="5" t="s">
        <v>6885</v>
      </c>
      <c r="D3464" s="2">
        <v>119</v>
      </c>
      <c r="E3464" s="2" t="s">
        <v>6237</v>
      </c>
    </row>
    <row r="3465" s="40" customFormat="1" customHeight="1" spans="1:5">
      <c r="A3465" s="2">
        <v>3464</v>
      </c>
      <c r="B3465" s="5" t="s">
        <v>6886</v>
      </c>
      <c r="C3465" s="5" t="s">
        <v>6887</v>
      </c>
      <c r="D3465" s="2">
        <v>182</v>
      </c>
      <c r="E3465" s="2" t="s">
        <v>6237</v>
      </c>
    </row>
    <row r="3466" s="40" customFormat="1" customHeight="1" spans="1:5">
      <c r="A3466" s="2">
        <v>3465</v>
      </c>
      <c r="B3466" s="5" t="s">
        <v>6888</v>
      </c>
      <c r="C3466" s="5" t="s">
        <v>6889</v>
      </c>
      <c r="D3466" s="2">
        <v>182</v>
      </c>
      <c r="E3466" s="2" t="s">
        <v>6237</v>
      </c>
    </row>
    <row r="3467" s="40" customFormat="1" customHeight="1" spans="1:5">
      <c r="A3467" s="2">
        <v>3466</v>
      </c>
      <c r="B3467" s="5" t="s">
        <v>6890</v>
      </c>
      <c r="C3467" s="5" t="s">
        <v>6891</v>
      </c>
      <c r="D3467" s="2">
        <v>182</v>
      </c>
      <c r="E3467" s="2" t="s">
        <v>6237</v>
      </c>
    </row>
    <row r="3468" s="40" customFormat="1" customHeight="1" spans="1:5">
      <c r="A3468" s="2">
        <v>3467</v>
      </c>
      <c r="B3468" s="5" t="s">
        <v>6892</v>
      </c>
      <c r="C3468" s="5" t="s">
        <v>6893</v>
      </c>
      <c r="D3468" s="2">
        <v>183</v>
      </c>
      <c r="E3468" s="2" t="s">
        <v>6237</v>
      </c>
    </row>
    <row r="3469" s="40" customFormat="1" customHeight="1" spans="1:5">
      <c r="A3469" s="2">
        <v>3468</v>
      </c>
      <c r="B3469" s="5" t="s">
        <v>6894</v>
      </c>
      <c r="C3469" s="5" t="s">
        <v>6895</v>
      </c>
      <c r="D3469" s="2">
        <v>183</v>
      </c>
      <c r="E3469" s="2" t="s">
        <v>6237</v>
      </c>
    </row>
    <row r="3470" s="40" customFormat="1" customHeight="1" spans="1:5">
      <c r="A3470" s="2">
        <v>3469</v>
      </c>
      <c r="B3470" s="5" t="s">
        <v>6896</v>
      </c>
      <c r="C3470" s="5" t="s">
        <v>6897</v>
      </c>
      <c r="D3470" s="2">
        <v>192</v>
      </c>
      <c r="E3470" s="2" t="s">
        <v>6237</v>
      </c>
    </row>
    <row r="3471" s="40" customFormat="1" customHeight="1" spans="1:5">
      <c r="A3471" s="2">
        <v>3470</v>
      </c>
      <c r="B3471" s="5" t="s">
        <v>6898</v>
      </c>
      <c r="C3471" s="5" t="s">
        <v>6899</v>
      </c>
      <c r="D3471" s="2">
        <v>198</v>
      </c>
      <c r="E3471" s="2" t="s">
        <v>6237</v>
      </c>
    </row>
    <row r="3472" s="40" customFormat="1" customHeight="1" spans="1:5">
      <c r="A3472" s="2">
        <v>3471</v>
      </c>
      <c r="B3472" s="5" t="s">
        <v>6900</v>
      </c>
      <c r="C3472" s="5" t="s">
        <v>6901</v>
      </c>
      <c r="D3472" s="2">
        <v>198</v>
      </c>
      <c r="E3472" s="2" t="s">
        <v>6237</v>
      </c>
    </row>
    <row r="3473" s="40" customFormat="1" customHeight="1" spans="1:5">
      <c r="A3473" s="2">
        <v>3472</v>
      </c>
      <c r="B3473" s="5" t="s">
        <v>6902</v>
      </c>
      <c r="C3473" s="5" t="s">
        <v>6903</v>
      </c>
      <c r="D3473" s="2">
        <v>198</v>
      </c>
      <c r="E3473" s="2" t="s">
        <v>6237</v>
      </c>
    </row>
    <row r="3474" s="40" customFormat="1" customHeight="1" spans="1:5">
      <c r="A3474" s="2">
        <v>3473</v>
      </c>
      <c r="B3474" s="5" t="s">
        <v>6904</v>
      </c>
      <c r="C3474" s="5" t="s">
        <v>6905</v>
      </c>
      <c r="D3474" s="2">
        <v>198</v>
      </c>
      <c r="E3474" s="2" t="s">
        <v>6237</v>
      </c>
    </row>
    <row r="3475" s="40" customFormat="1" customHeight="1" spans="1:5">
      <c r="A3475" s="2">
        <v>3474</v>
      </c>
      <c r="B3475" s="5" t="s">
        <v>6906</v>
      </c>
      <c r="C3475" s="5" t="s">
        <v>6907</v>
      </c>
      <c r="D3475" s="2">
        <v>198</v>
      </c>
      <c r="E3475" s="2" t="s">
        <v>6237</v>
      </c>
    </row>
    <row r="3476" s="40" customFormat="1" customHeight="1" spans="1:5">
      <c r="A3476" s="2">
        <v>3475</v>
      </c>
      <c r="B3476" s="5" t="s">
        <v>6908</v>
      </c>
      <c r="C3476" s="5" t="s">
        <v>6909</v>
      </c>
      <c r="D3476" s="2">
        <v>198</v>
      </c>
      <c r="E3476" s="2" t="s">
        <v>6237</v>
      </c>
    </row>
    <row r="3477" s="40" customFormat="1" customHeight="1" spans="1:5">
      <c r="A3477" s="2">
        <v>3476</v>
      </c>
      <c r="B3477" s="5" t="s">
        <v>6910</v>
      </c>
      <c r="C3477" s="5" t="s">
        <v>6911</v>
      </c>
      <c r="D3477" s="2">
        <v>198</v>
      </c>
      <c r="E3477" s="2" t="s">
        <v>6237</v>
      </c>
    </row>
    <row r="3478" s="40" customFormat="1" customHeight="1" spans="1:5">
      <c r="A3478" s="2">
        <v>3477</v>
      </c>
      <c r="B3478" s="5" t="s">
        <v>6490</v>
      </c>
      <c r="C3478" s="5" t="s">
        <v>6912</v>
      </c>
      <c r="D3478" s="2">
        <v>198</v>
      </c>
      <c r="E3478" s="2" t="s">
        <v>6237</v>
      </c>
    </row>
    <row r="3479" s="40" customFormat="1" customHeight="1" spans="1:5">
      <c r="A3479" s="2">
        <v>3478</v>
      </c>
      <c r="B3479" s="5" t="s">
        <v>6913</v>
      </c>
      <c r="C3479" s="5" t="s">
        <v>6914</v>
      </c>
      <c r="D3479" s="2">
        <v>148</v>
      </c>
      <c r="E3479" s="2" t="s">
        <v>6237</v>
      </c>
    </row>
    <row r="3480" s="40" customFormat="1" customHeight="1" spans="1:5">
      <c r="A3480" s="2">
        <v>3479</v>
      </c>
      <c r="B3480" s="5" t="s">
        <v>6915</v>
      </c>
      <c r="C3480" s="5" t="s">
        <v>6916</v>
      </c>
      <c r="D3480" s="2">
        <v>198</v>
      </c>
      <c r="E3480" s="2" t="s">
        <v>6237</v>
      </c>
    </row>
    <row r="3481" s="40" customFormat="1" customHeight="1" spans="1:5">
      <c r="A3481" s="2">
        <v>3480</v>
      </c>
      <c r="B3481" s="5" t="s">
        <v>6917</v>
      </c>
      <c r="C3481" s="5" t="s">
        <v>6918</v>
      </c>
      <c r="D3481" s="2">
        <v>203</v>
      </c>
      <c r="E3481" s="2" t="s">
        <v>6237</v>
      </c>
    </row>
    <row r="3482" s="40" customFormat="1" customHeight="1" spans="1:5">
      <c r="A3482" s="2">
        <v>3481</v>
      </c>
      <c r="B3482" s="5" t="s">
        <v>6919</v>
      </c>
      <c r="C3482" s="5" t="s">
        <v>6920</v>
      </c>
      <c r="D3482" s="2">
        <v>209</v>
      </c>
      <c r="E3482" s="2" t="s">
        <v>6237</v>
      </c>
    </row>
    <row r="3483" s="40" customFormat="1" customHeight="1" spans="1:5">
      <c r="A3483" s="2">
        <v>3482</v>
      </c>
      <c r="B3483" s="5" t="s">
        <v>6921</v>
      </c>
      <c r="C3483" s="5" t="s">
        <v>6922</v>
      </c>
      <c r="D3483" s="2">
        <v>163</v>
      </c>
      <c r="E3483" s="2" t="s">
        <v>6237</v>
      </c>
    </row>
    <row r="3484" s="40" customFormat="1" customHeight="1" spans="1:5">
      <c r="A3484" s="2">
        <v>3483</v>
      </c>
      <c r="B3484" s="5" t="s">
        <v>6923</v>
      </c>
      <c r="C3484" s="5" t="s">
        <v>6924</v>
      </c>
      <c r="D3484" s="2">
        <v>116</v>
      </c>
      <c r="E3484" s="2" t="s">
        <v>6237</v>
      </c>
    </row>
    <row r="3485" s="40" customFormat="1" customHeight="1" spans="1:5">
      <c r="A3485" s="2">
        <v>3484</v>
      </c>
      <c r="B3485" s="5" t="s">
        <v>6925</v>
      </c>
      <c r="C3485" s="5" t="s">
        <v>6926</v>
      </c>
      <c r="D3485" s="2">
        <v>117</v>
      </c>
      <c r="E3485" s="2" t="s">
        <v>6237</v>
      </c>
    </row>
    <row r="3486" s="40" customFormat="1" customHeight="1" spans="1:5">
      <c r="A3486" s="2">
        <v>3485</v>
      </c>
      <c r="B3486" s="5" t="s">
        <v>6927</v>
      </c>
      <c r="C3486" s="5" t="s">
        <v>6928</v>
      </c>
      <c r="D3486" s="2">
        <v>229</v>
      </c>
      <c r="E3486" s="2" t="s">
        <v>6237</v>
      </c>
    </row>
    <row r="3487" s="40" customFormat="1" customHeight="1" spans="1:5">
      <c r="A3487" s="2">
        <v>3486</v>
      </c>
      <c r="B3487" s="2" t="s">
        <v>6929</v>
      </c>
      <c r="C3487" s="2" t="s">
        <v>6930</v>
      </c>
      <c r="D3487" s="2" t="s">
        <v>6931</v>
      </c>
      <c r="E3487" s="2" t="s">
        <v>6237</v>
      </c>
    </row>
    <row r="3488" s="40" customFormat="1" customHeight="1" spans="1:5">
      <c r="A3488" s="2">
        <v>3487</v>
      </c>
      <c r="B3488" s="2" t="s">
        <v>6932</v>
      </c>
      <c r="C3488" s="2" t="s">
        <v>6933</v>
      </c>
      <c r="D3488" s="2">
        <v>124</v>
      </c>
      <c r="E3488" s="2" t="s">
        <v>6237</v>
      </c>
    </row>
    <row r="3489" s="40" customFormat="1" customHeight="1" spans="1:5">
      <c r="A3489" s="2">
        <v>3488</v>
      </c>
      <c r="B3489" s="5" t="s">
        <v>6934</v>
      </c>
      <c r="C3489" s="5" t="s">
        <v>6935</v>
      </c>
      <c r="D3489" s="2">
        <v>150</v>
      </c>
      <c r="E3489" s="2" t="s">
        <v>6936</v>
      </c>
    </row>
    <row r="3490" s="40" customFormat="1" customHeight="1" spans="1:5">
      <c r="A3490" s="2">
        <v>3489</v>
      </c>
      <c r="B3490" s="5" t="s">
        <v>6937</v>
      </c>
      <c r="C3490" s="5" t="s">
        <v>6938</v>
      </c>
      <c r="D3490" s="2">
        <v>103</v>
      </c>
      <c r="E3490" s="2" t="s">
        <v>6936</v>
      </c>
    </row>
    <row r="3491" s="40" customFormat="1" customHeight="1" spans="1:5">
      <c r="A3491" s="2">
        <v>3490</v>
      </c>
      <c r="B3491" s="5" t="s">
        <v>6939</v>
      </c>
      <c r="C3491" s="5" t="s">
        <v>6940</v>
      </c>
      <c r="D3491" s="2">
        <v>222</v>
      </c>
      <c r="E3491" s="2" t="s">
        <v>6936</v>
      </c>
    </row>
    <row r="3492" s="40" customFormat="1" customHeight="1" spans="1:5">
      <c r="A3492" s="2">
        <v>3491</v>
      </c>
      <c r="B3492" s="5" t="s">
        <v>6941</v>
      </c>
      <c r="C3492" s="5" t="s">
        <v>6942</v>
      </c>
      <c r="D3492" s="2">
        <v>115.5</v>
      </c>
      <c r="E3492" s="2" t="s">
        <v>6936</v>
      </c>
    </row>
    <row r="3493" s="40" customFormat="1" customHeight="1" spans="1:5">
      <c r="A3493" s="2">
        <v>3492</v>
      </c>
      <c r="B3493" s="5" t="s">
        <v>6943</v>
      </c>
      <c r="C3493" s="5" t="s">
        <v>6944</v>
      </c>
      <c r="D3493" s="2">
        <v>118</v>
      </c>
      <c r="E3493" s="2" t="s">
        <v>6936</v>
      </c>
    </row>
    <row r="3494" s="40" customFormat="1" customHeight="1" spans="1:5">
      <c r="A3494" s="2">
        <v>3493</v>
      </c>
      <c r="B3494" s="5" t="s">
        <v>6945</v>
      </c>
      <c r="C3494" s="5" t="s">
        <v>6946</v>
      </c>
      <c r="D3494" s="2">
        <v>220</v>
      </c>
      <c r="E3494" s="2" t="s">
        <v>6936</v>
      </c>
    </row>
    <row r="3495" s="40" customFormat="1" customHeight="1" spans="1:5">
      <c r="A3495" s="2">
        <v>3494</v>
      </c>
      <c r="B3495" s="5" t="s">
        <v>6947</v>
      </c>
      <c r="C3495" s="5" t="s">
        <v>6948</v>
      </c>
      <c r="D3495" s="2">
        <v>102</v>
      </c>
      <c r="E3495" s="2" t="s">
        <v>6936</v>
      </c>
    </row>
    <row r="3496" s="40" customFormat="1" customHeight="1" spans="1:5">
      <c r="A3496" s="2">
        <v>3495</v>
      </c>
      <c r="B3496" s="5" t="s">
        <v>6949</v>
      </c>
      <c r="C3496" s="5" t="s">
        <v>6950</v>
      </c>
      <c r="D3496" s="2">
        <v>103</v>
      </c>
      <c r="E3496" s="2" t="s">
        <v>6936</v>
      </c>
    </row>
    <row r="3497" s="40" customFormat="1" customHeight="1" spans="1:5">
      <c r="A3497" s="2">
        <v>3496</v>
      </c>
      <c r="B3497" s="5" t="s">
        <v>6951</v>
      </c>
      <c r="C3497" s="5" t="s">
        <v>6952</v>
      </c>
      <c r="D3497" s="2">
        <v>102</v>
      </c>
      <c r="E3497" s="2" t="s">
        <v>6936</v>
      </c>
    </row>
    <row r="3498" s="40" customFormat="1" customHeight="1" spans="1:5">
      <c r="A3498" s="2">
        <v>3497</v>
      </c>
      <c r="B3498" s="5" t="s">
        <v>6953</v>
      </c>
      <c r="C3498" s="5" t="s">
        <v>6954</v>
      </c>
      <c r="D3498" s="2">
        <v>119.5</v>
      </c>
      <c r="E3498" s="2" t="s">
        <v>6936</v>
      </c>
    </row>
    <row r="3499" s="40" customFormat="1" customHeight="1" spans="1:5">
      <c r="A3499" s="2">
        <v>3498</v>
      </c>
      <c r="B3499" s="5" t="s">
        <v>6955</v>
      </c>
      <c r="C3499" s="5" t="s">
        <v>6956</v>
      </c>
      <c r="D3499" s="2">
        <v>148</v>
      </c>
      <c r="E3499" s="2" t="s">
        <v>6936</v>
      </c>
    </row>
    <row r="3500" s="40" customFormat="1" customHeight="1" spans="1:5">
      <c r="A3500" s="2">
        <v>3499</v>
      </c>
      <c r="B3500" s="5" t="s">
        <v>6957</v>
      </c>
      <c r="C3500" s="5" t="s">
        <v>6958</v>
      </c>
      <c r="D3500" s="2">
        <v>219</v>
      </c>
      <c r="E3500" s="2" t="s">
        <v>6936</v>
      </c>
    </row>
    <row r="3501" s="40" customFormat="1" customHeight="1" spans="1:5">
      <c r="A3501" s="2">
        <v>3500</v>
      </c>
      <c r="B3501" s="5" t="s">
        <v>6959</v>
      </c>
      <c r="C3501" s="5" t="s">
        <v>6960</v>
      </c>
      <c r="D3501" s="2">
        <v>222</v>
      </c>
      <c r="E3501" s="2" t="s">
        <v>6936</v>
      </c>
    </row>
    <row r="3502" s="40" customFormat="1" customHeight="1" spans="1:5">
      <c r="A3502" s="2">
        <v>3501</v>
      </c>
      <c r="B3502" s="5" t="s">
        <v>6961</v>
      </c>
      <c r="C3502" s="5" t="s">
        <v>6962</v>
      </c>
      <c r="D3502" s="2">
        <v>118</v>
      </c>
      <c r="E3502" s="2" t="s">
        <v>6936</v>
      </c>
    </row>
    <row r="3503" s="40" customFormat="1" customHeight="1" spans="1:5">
      <c r="A3503" s="2">
        <v>3502</v>
      </c>
      <c r="B3503" s="5" t="s">
        <v>6963</v>
      </c>
      <c r="C3503" s="5" t="s">
        <v>6964</v>
      </c>
      <c r="D3503" s="2">
        <v>210</v>
      </c>
      <c r="E3503" s="2" t="s">
        <v>6936</v>
      </c>
    </row>
    <row r="3504" s="40" customFormat="1" customHeight="1" spans="1:5">
      <c r="A3504" s="2">
        <v>3503</v>
      </c>
      <c r="B3504" s="5" t="s">
        <v>6965</v>
      </c>
      <c r="C3504" s="5" t="s">
        <v>6966</v>
      </c>
      <c r="D3504" s="2">
        <v>101</v>
      </c>
      <c r="E3504" s="2" t="s">
        <v>6936</v>
      </c>
    </row>
    <row r="3505" s="40" customFormat="1" customHeight="1" spans="1:5">
      <c r="A3505" s="2">
        <v>3504</v>
      </c>
      <c r="B3505" s="5" t="s">
        <v>6967</v>
      </c>
      <c r="C3505" s="5" t="s">
        <v>6968</v>
      </c>
      <c r="D3505" s="2">
        <v>218</v>
      </c>
      <c r="E3505" s="2" t="s">
        <v>6936</v>
      </c>
    </row>
    <row r="3506" s="40" customFormat="1" customHeight="1" spans="1:5">
      <c r="A3506" s="2">
        <v>3505</v>
      </c>
      <c r="B3506" s="5" t="s">
        <v>6969</v>
      </c>
      <c r="C3506" s="5" t="s">
        <v>6970</v>
      </c>
      <c r="D3506" s="2">
        <v>222</v>
      </c>
      <c r="E3506" s="2" t="s">
        <v>6936</v>
      </c>
    </row>
    <row r="3507" s="40" customFormat="1" customHeight="1" spans="1:5">
      <c r="A3507" s="2">
        <v>3506</v>
      </c>
      <c r="B3507" s="5" t="s">
        <v>6971</v>
      </c>
      <c r="C3507" s="5" t="s">
        <v>6972</v>
      </c>
      <c r="D3507" s="2">
        <v>220</v>
      </c>
      <c r="E3507" s="2" t="s">
        <v>6936</v>
      </c>
    </row>
    <row r="3508" s="40" customFormat="1" customHeight="1" spans="1:5">
      <c r="A3508" s="2">
        <v>3507</v>
      </c>
      <c r="B3508" s="5" t="s">
        <v>6973</v>
      </c>
      <c r="C3508" s="5" t="s">
        <v>6974</v>
      </c>
      <c r="D3508" s="2">
        <v>140</v>
      </c>
      <c r="E3508" s="2" t="s">
        <v>6936</v>
      </c>
    </row>
    <row r="3509" s="40" customFormat="1" customHeight="1" spans="1:5">
      <c r="A3509" s="2">
        <v>3508</v>
      </c>
      <c r="B3509" s="5" t="s">
        <v>6975</v>
      </c>
      <c r="C3509" s="5" t="s">
        <v>6976</v>
      </c>
      <c r="D3509" s="2">
        <v>170</v>
      </c>
      <c r="E3509" s="2" t="s">
        <v>6936</v>
      </c>
    </row>
    <row r="3510" s="40" customFormat="1" customHeight="1" spans="1:5">
      <c r="A3510" s="2">
        <v>3509</v>
      </c>
      <c r="B3510" s="5" t="s">
        <v>6977</v>
      </c>
      <c r="C3510" s="5" t="s">
        <v>6978</v>
      </c>
      <c r="D3510" s="2">
        <v>164</v>
      </c>
      <c r="E3510" s="2" t="s">
        <v>6936</v>
      </c>
    </row>
    <row r="3511" s="40" customFormat="1" customHeight="1" spans="1:5">
      <c r="A3511" s="2">
        <v>3510</v>
      </c>
      <c r="B3511" s="5" t="s">
        <v>6979</v>
      </c>
      <c r="C3511" s="5" t="s">
        <v>6980</v>
      </c>
      <c r="D3511" s="2">
        <v>148</v>
      </c>
      <c r="E3511" s="2" t="s">
        <v>6936</v>
      </c>
    </row>
    <row r="3512" s="40" customFormat="1" customHeight="1" spans="1:5">
      <c r="A3512" s="2">
        <v>3511</v>
      </c>
      <c r="B3512" s="5" t="s">
        <v>6981</v>
      </c>
      <c r="C3512" s="5" t="s">
        <v>6982</v>
      </c>
      <c r="D3512" s="2">
        <v>170</v>
      </c>
      <c r="E3512" s="2" t="s">
        <v>6936</v>
      </c>
    </row>
    <row r="3513" s="40" customFormat="1" customHeight="1" spans="1:5">
      <c r="A3513" s="2">
        <v>3512</v>
      </c>
      <c r="B3513" s="5" t="s">
        <v>6983</v>
      </c>
      <c r="C3513" s="5" t="s">
        <v>6984</v>
      </c>
      <c r="D3513" s="2">
        <v>158</v>
      </c>
      <c r="E3513" s="2" t="s">
        <v>6936</v>
      </c>
    </row>
    <row r="3514" s="40" customFormat="1" customHeight="1" spans="1:5">
      <c r="A3514" s="2">
        <v>3513</v>
      </c>
      <c r="B3514" s="5" t="s">
        <v>6985</v>
      </c>
      <c r="C3514" s="5" t="s">
        <v>6986</v>
      </c>
      <c r="D3514" s="2">
        <v>101</v>
      </c>
      <c r="E3514" s="2" t="s">
        <v>6936</v>
      </c>
    </row>
    <row r="3515" s="40" customFormat="1" customHeight="1" spans="1:5">
      <c r="A3515" s="2">
        <v>3514</v>
      </c>
      <c r="B3515" s="5" t="s">
        <v>6987</v>
      </c>
      <c r="C3515" s="5" t="s">
        <v>6988</v>
      </c>
      <c r="D3515" s="2">
        <v>150</v>
      </c>
      <c r="E3515" s="2" t="s">
        <v>6936</v>
      </c>
    </row>
    <row r="3516" s="40" customFormat="1" customHeight="1" spans="1:5">
      <c r="A3516" s="2">
        <v>3515</v>
      </c>
      <c r="B3516" s="5" t="s">
        <v>6989</v>
      </c>
      <c r="C3516" s="5" t="s">
        <v>6990</v>
      </c>
      <c r="D3516" s="2">
        <v>150</v>
      </c>
      <c r="E3516" s="2" t="s">
        <v>6936</v>
      </c>
    </row>
    <row r="3517" s="40" customFormat="1" customHeight="1" spans="1:5">
      <c r="A3517" s="2">
        <v>3516</v>
      </c>
      <c r="B3517" s="5" t="s">
        <v>6991</v>
      </c>
      <c r="C3517" s="5" t="s">
        <v>6992</v>
      </c>
      <c r="D3517" s="2">
        <v>210</v>
      </c>
      <c r="E3517" s="2" t="s">
        <v>6936</v>
      </c>
    </row>
    <row r="3518" s="40" customFormat="1" customHeight="1" spans="1:5">
      <c r="A3518" s="2">
        <v>3517</v>
      </c>
      <c r="B3518" s="5" t="s">
        <v>6993</v>
      </c>
      <c r="C3518" s="5" t="s">
        <v>6994</v>
      </c>
      <c r="D3518" s="2">
        <v>210</v>
      </c>
      <c r="E3518" s="2" t="s">
        <v>6936</v>
      </c>
    </row>
    <row r="3519" s="40" customFormat="1" customHeight="1" spans="1:5">
      <c r="A3519" s="2">
        <v>3518</v>
      </c>
      <c r="B3519" s="5" t="s">
        <v>6995</v>
      </c>
      <c r="C3519" s="5" t="s">
        <v>6996</v>
      </c>
      <c r="D3519" s="2">
        <v>220</v>
      </c>
      <c r="E3519" s="2" t="s">
        <v>6936</v>
      </c>
    </row>
    <row r="3520" s="40" customFormat="1" customHeight="1" spans="1:5">
      <c r="A3520" s="2">
        <v>3519</v>
      </c>
      <c r="B3520" s="5" t="s">
        <v>6997</v>
      </c>
      <c r="C3520" s="5" t="s">
        <v>6998</v>
      </c>
      <c r="D3520" s="2">
        <v>158</v>
      </c>
      <c r="E3520" s="2" t="s">
        <v>6936</v>
      </c>
    </row>
    <row r="3521" s="40" customFormat="1" customHeight="1" spans="1:5">
      <c r="A3521" s="2">
        <v>3520</v>
      </c>
      <c r="B3521" s="5" t="s">
        <v>6999</v>
      </c>
      <c r="C3521" s="5" t="s">
        <v>7000</v>
      </c>
      <c r="D3521" s="2">
        <v>107</v>
      </c>
      <c r="E3521" s="2" t="s">
        <v>6936</v>
      </c>
    </row>
    <row r="3522" s="40" customFormat="1" customHeight="1" spans="1:5">
      <c r="A3522" s="2">
        <v>3521</v>
      </c>
      <c r="B3522" s="5" t="s">
        <v>7001</v>
      </c>
      <c r="C3522" s="5" t="s">
        <v>7002</v>
      </c>
      <c r="D3522" s="2">
        <v>132</v>
      </c>
      <c r="E3522" s="2" t="s">
        <v>6936</v>
      </c>
    </row>
    <row r="3523" s="40" customFormat="1" customHeight="1" spans="1:5">
      <c r="A3523" s="2">
        <v>3522</v>
      </c>
      <c r="B3523" s="5" t="s">
        <v>7003</v>
      </c>
      <c r="C3523" s="5" t="s">
        <v>7004</v>
      </c>
      <c r="D3523" s="2">
        <v>163</v>
      </c>
      <c r="E3523" s="2" t="s">
        <v>6936</v>
      </c>
    </row>
    <row r="3524" s="40" customFormat="1" customHeight="1" spans="1:5">
      <c r="A3524" s="2">
        <v>3523</v>
      </c>
      <c r="B3524" s="5" t="s">
        <v>7005</v>
      </c>
      <c r="C3524" s="5" t="s">
        <v>7006</v>
      </c>
      <c r="D3524" s="2">
        <v>165.5</v>
      </c>
      <c r="E3524" s="2" t="s">
        <v>6936</v>
      </c>
    </row>
    <row r="3525" s="40" customFormat="1" customHeight="1" spans="1:5">
      <c r="A3525" s="2">
        <v>3524</v>
      </c>
      <c r="B3525" s="5" t="s">
        <v>7007</v>
      </c>
      <c r="C3525" s="5" t="s">
        <v>7008</v>
      </c>
      <c r="D3525" s="2">
        <v>210</v>
      </c>
      <c r="E3525" s="2" t="s">
        <v>6936</v>
      </c>
    </row>
    <row r="3526" s="40" customFormat="1" customHeight="1" spans="1:5">
      <c r="A3526" s="2">
        <v>3525</v>
      </c>
      <c r="B3526" s="5" t="s">
        <v>7009</v>
      </c>
      <c r="C3526" s="5" t="s">
        <v>7010</v>
      </c>
      <c r="D3526" s="2">
        <v>144</v>
      </c>
      <c r="E3526" s="2" t="s">
        <v>6936</v>
      </c>
    </row>
    <row r="3527" s="40" customFormat="1" customHeight="1" spans="1:5">
      <c r="A3527" s="2">
        <v>3526</v>
      </c>
      <c r="B3527" s="5" t="s">
        <v>7011</v>
      </c>
      <c r="C3527" s="5" t="s">
        <v>7012</v>
      </c>
      <c r="D3527" s="2">
        <v>190</v>
      </c>
      <c r="E3527" s="2" t="s">
        <v>6936</v>
      </c>
    </row>
    <row r="3528" s="40" customFormat="1" customHeight="1" spans="1:5">
      <c r="A3528" s="2">
        <v>3527</v>
      </c>
      <c r="B3528" s="5" t="s">
        <v>7013</v>
      </c>
      <c r="C3528" s="5" t="s">
        <v>7014</v>
      </c>
      <c r="D3528" s="2">
        <v>233</v>
      </c>
      <c r="E3528" s="2" t="s">
        <v>6936</v>
      </c>
    </row>
    <row r="3529" s="40" customFormat="1" customHeight="1" spans="1:5">
      <c r="A3529" s="2">
        <v>3528</v>
      </c>
      <c r="B3529" s="5" t="s">
        <v>7015</v>
      </c>
      <c r="C3529" s="5" t="s">
        <v>7016</v>
      </c>
      <c r="D3529" s="2">
        <v>190</v>
      </c>
      <c r="E3529" s="2" t="s">
        <v>6936</v>
      </c>
    </row>
    <row r="3530" s="40" customFormat="1" customHeight="1" spans="1:5">
      <c r="A3530" s="2">
        <v>3529</v>
      </c>
      <c r="B3530" s="5" t="s">
        <v>7017</v>
      </c>
      <c r="C3530" s="5" t="s">
        <v>7018</v>
      </c>
      <c r="D3530" s="2">
        <v>238</v>
      </c>
      <c r="E3530" s="2" t="s">
        <v>6936</v>
      </c>
    </row>
    <row r="3531" s="40" customFormat="1" customHeight="1" spans="1:5">
      <c r="A3531" s="2">
        <v>3530</v>
      </c>
      <c r="B3531" s="5" t="s">
        <v>7019</v>
      </c>
      <c r="C3531" s="5" t="s">
        <v>7020</v>
      </c>
      <c r="D3531" s="2">
        <v>114</v>
      </c>
      <c r="E3531" s="2" t="s">
        <v>6936</v>
      </c>
    </row>
    <row r="3532" s="40" customFormat="1" customHeight="1" spans="1:5">
      <c r="A3532" s="2">
        <v>3531</v>
      </c>
      <c r="B3532" s="5" t="s">
        <v>7021</v>
      </c>
      <c r="C3532" s="5" t="s">
        <v>7022</v>
      </c>
      <c r="D3532" s="2">
        <v>108</v>
      </c>
      <c r="E3532" s="2" t="s">
        <v>6936</v>
      </c>
    </row>
    <row r="3533" s="40" customFormat="1" customHeight="1" spans="1:5">
      <c r="A3533" s="2">
        <v>3532</v>
      </c>
      <c r="B3533" s="5" t="s">
        <v>7023</v>
      </c>
      <c r="C3533" s="5" t="s">
        <v>7024</v>
      </c>
      <c r="D3533" s="2">
        <v>115</v>
      </c>
      <c r="E3533" s="2" t="s">
        <v>6936</v>
      </c>
    </row>
    <row r="3534" s="40" customFormat="1" customHeight="1" spans="1:5">
      <c r="A3534" s="2">
        <v>3533</v>
      </c>
      <c r="B3534" s="5" t="s">
        <v>7025</v>
      </c>
      <c r="C3534" s="5" t="s">
        <v>7026</v>
      </c>
      <c r="D3534" s="2">
        <v>130</v>
      </c>
      <c r="E3534" s="2" t="s">
        <v>6936</v>
      </c>
    </row>
    <row r="3535" s="40" customFormat="1" customHeight="1" spans="1:5">
      <c r="A3535" s="2">
        <v>3534</v>
      </c>
      <c r="B3535" s="5" t="s">
        <v>7027</v>
      </c>
      <c r="C3535" s="5" t="s">
        <v>7028</v>
      </c>
      <c r="D3535" s="2">
        <v>116</v>
      </c>
      <c r="E3535" s="2" t="s">
        <v>6936</v>
      </c>
    </row>
    <row r="3536" s="40" customFormat="1" customHeight="1" spans="1:5">
      <c r="A3536" s="2">
        <v>3535</v>
      </c>
      <c r="B3536" s="5" t="s">
        <v>7029</v>
      </c>
      <c r="C3536" s="5" t="s">
        <v>7030</v>
      </c>
      <c r="D3536" s="2">
        <v>106</v>
      </c>
      <c r="E3536" s="2" t="s">
        <v>6936</v>
      </c>
    </row>
    <row r="3537" s="40" customFormat="1" customHeight="1" spans="1:5">
      <c r="A3537" s="2">
        <v>3536</v>
      </c>
      <c r="B3537" s="5" t="s">
        <v>7031</v>
      </c>
      <c r="C3537" s="5" t="s">
        <v>7032</v>
      </c>
      <c r="D3537" s="2">
        <v>146</v>
      </c>
      <c r="E3537" s="2" t="s">
        <v>6936</v>
      </c>
    </row>
    <row r="3538" s="40" customFormat="1" customHeight="1" spans="1:5">
      <c r="A3538" s="2">
        <v>3537</v>
      </c>
      <c r="B3538" s="5" t="s">
        <v>7033</v>
      </c>
      <c r="C3538" s="5" t="s">
        <v>7034</v>
      </c>
      <c r="D3538" s="2">
        <v>219</v>
      </c>
      <c r="E3538" s="2" t="s">
        <v>6936</v>
      </c>
    </row>
    <row r="3539" s="40" customFormat="1" customHeight="1" spans="1:5">
      <c r="A3539" s="2">
        <v>3538</v>
      </c>
      <c r="B3539" s="5" t="s">
        <v>7035</v>
      </c>
      <c r="C3539" s="5" t="s">
        <v>7036</v>
      </c>
      <c r="D3539" s="2">
        <v>162</v>
      </c>
      <c r="E3539" s="2" t="s">
        <v>6936</v>
      </c>
    </row>
    <row r="3540" s="40" customFormat="1" customHeight="1" spans="1:5">
      <c r="A3540" s="2">
        <v>3539</v>
      </c>
      <c r="B3540" s="5" t="s">
        <v>7037</v>
      </c>
      <c r="C3540" s="5" t="s">
        <v>7038</v>
      </c>
      <c r="D3540" s="2">
        <v>128</v>
      </c>
      <c r="E3540" s="2" t="s">
        <v>6936</v>
      </c>
    </row>
    <row r="3541" s="40" customFormat="1" customHeight="1" spans="1:5">
      <c r="A3541" s="2">
        <v>3540</v>
      </c>
      <c r="B3541" s="5" t="s">
        <v>2434</v>
      </c>
      <c r="C3541" s="5" t="s">
        <v>7039</v>
      </c>
      <c r="D3541" s="2">
        <v>229</v>
      </c>
      <c r="E3541" s="2" t="s">
        <v>6936</v>
      </c>
    </row>
    <row r="3542" s="40" customFormat="1" customHeight="1" spans="1:5">
      <c r="A3542" s="2">
        <v>3541</v>
      </c>
      <c r="B3542" s="5" t="s">
        <v>7040</v>
      </c>
      <c r="C3542" s="5" t="s">
        <v>7041</v>
      </c>
      <c r="D3542" s="2">
        <v>124</v>
      </c>
      <c r="E3542" s="2" t="s">
        <v>6936</v>
      </c>
    </row>
    <row r="3543" s="40" customFormat="1" customHeight="1" spans="1:5">
      <c r="A3543" s="2">
        <v>3542</v>
      </c>
      <c r="B3543" s="5" t="s">
        <v>7042</v>
      </c>
      <c r="C3543" s="5" t="s">
        <v>7043</v>
      </c>
      <c r="D3543" s="2">
        <v>127</v>
      </c>
      <c r="E3543" s="2" t="s">
        <v>6936</v>
      </c>
    </row>
    <row r="3544" s="40" customFormat="1" customHeight="1" spans="1:5">
      <c r="A3544" s="2">
        <v>3543</v>
      </c>
      <c r="B3544" s="5" t="s">
        <v>7044</v>
      </c>
      <c r="C3544" s="5" t="s">
        <v>7045</v>
      </c>
      <c r="D3544" s="2">
        <v>100</v>
      </c>
      <c r="E3544" s="2" t="s">
        <v>6936</v>
      </c>
    </row>
    <row r="3545" s="40" customFormat="1" customHeight="1" spans="1:5">
      <c r="A3545" s="2">
        <v>3544</v>
      </c>
      <c r="B3545" s="5" t="s">
        <v>7046</v>
      </c>
      <c r="C3545" s="5" t="s">
        <v>7047</v>
      </c>
      <c r="D3545" s="2">
        <v>227</v>
      </c>
      <c r="E3545" s="2" t="s">
        <v>6936</v>
      </c>
    </row>
    <row r="3546" s="40" customFormat="1" customHeight="1" spans="1:5">
      <c r="A3546" s="2">
        <v>3545</v>
      </c>
      <c r="B3546" s="5" t="s">
        <v>7048</v>
      </c>
      <c r="C3546" s="5" t="s">
        <v>7049</v>
      </c>
      <c r="D3546" s="2">
        <v>222</v>
      </c>
      <c r="E3546" s="2" t="s">
        <v>6936</v>
      </c>
    </row>
    <row r="3547" s="40" customFormat="1" customHeight="1" spans="1:5">
      <c r="A3547" s="2">
        <v>3546</v>
      </c>
      <c r="B3547" s="5" t="s">
        <v>7050</v>
      </c>
      <c r="C3547" s="5" t="s">
        <v>7051</v>
      </c>
      <c r="D3547" s="2">
        <v>218</v>
      </c>
      <c r="E3547" s="2" t="s">
        <v>6936</v>
      </c>
    </row>
    <row r="3548" s="40" customFormat="1" customHeight="1" spans="1:5">
      <c r="A3548" s="2">
        <v>3547</v>
      </c>
      <c r="B3548" s="5" t="s">
        <v>7052</v>
      </c>
      <c r="C3548" s="5" t="s">
        <v>7053</v>
      </c>
      <c r="D3548" s="2">
        <v>222</v>
      </c>
      <c r="E3548" s="2" t="s">
        <v>6936</v>
      </c>
    </row>
    <row r="3549" s="40" customFormat="1" customHeight="1" spans="1:5">
      <c r="A3549" s="2">
        <v>3548</v>
      </c>
      <c r="B3549" s="5" t="s">
        <v>7054</v>
      </c>
      <c r="C3549" s="5" t="s">
        <v>7055</v>
      </c>
      <c r="D3549" s="2">
        <v>220</v>
      </c>
      <c r="E3549" s="2" t="s">
        <v>6936</v>
      </c>
    </row>
    <row r="3550" s="40" customFormat="1" customHeight="1" spans="1:5">
      <c r="A3550" s="2">
        <v>3549</v>
      </c>
      <c r="B3550" s="5" t="s">
        <v>7056</v>
      </c>
      <c r="C3550" s="5" t="s">
        <v>7057</v>
      </c>
      <c r="D3550" s="2">
        <v>220</v>
      </c>
      <c r="E3550" s="2" t="s">
        <v>6936</v>
      </c>
    </row>
    <row r="3551" s="40" customFormat="1" customHeight="1" spans="1:5">
      <c r="A3551" s="2">
        <v>3550</v>
      </c>
      <c r="B3551" s="5" t="s">
        <v>7058</v>
      </c>
      <c r="C3551" s="5" t="s">
        <v>7059</v>
      </c>
      <c r="D3551" s="2">
        <v>215</v>
      </c>
      <c r="E3551" s="2" t="s">
        <v>6936</v>
      </c>
    </row>
    <row r="3552" s="40" customFormat="1" customHeight="1" spans="1:5">
      <c r="A3552" s="2">
        <v>3551</v>
      </c>
      <c r="B3552" s="5" t="s">
        <v>7060</v>
      </c>
      <c r="C3552" s="5" t="s">
        <v>7061</v>
      </c>
      <c r="D3552" s="2">
        <v>218</v>
      </c>
      <c r="E3552" s="2" t="s">
        <v>6936</v>
      </c>
    </row>
    <row r="3553" s="40" customFormat="1" customHeight="1" spans="1:5">
      <c r="A3553" s="2">
        <v>3552</v>
      </c>
      <c r="B3553" s="5" t="s">
        <v>7062</v>
      </c>
      <c r="C3553" s="5" t="s">
        <v>7063</v>
      </c>
      <c r="D3553" s="2">
        <v>113</v>
      </c>
      <c r="E3553" s="2" t="s">
        <v>6936</v>
      </c>
    </row>
    <row r="3554" s="40" customFormat="1" customHeight="1" spans="1:5">
      <c r="A3554" s="2">
        <v>3553</v>
      </c>
      <c r="B3554" s="5" t="s">
        <v>1605</v>
      </c>
      <c r="C3554" s="5" t="s">
        <v>7064</v>
      </c>
      <c r="D3554" s="2">
        <v>130</v>
      </c>
      <c r="E3554" s="2" t="s">
        <v>6936</v>
      </c>
    </row>
    <row r="3555" s="40" customFormat="1" customHeight="1" spans="1:5">
      <c r="A3555" s="2">
        <v>3554</v>
      </c>
      <c r="B3555" s="5" t="s">
        <v>7065</v>
      </c>
      <c r="C3555" s="5" t="s">
        <v>7066</v>
      </c>
      <c r="D3555" s="2">
        <v>113</v>
      </c>
      <c r="E3555" s="2" t="s">
        <v>6936</v>
      </c>
    </row>
    <row r="3556" s="40" customFormat="1" customHeight="1" spans="1:5">
      <c r="A3556" s="2">
        <v>3555</v>
      </c>
      <c r="B3556" s="5" t="s">
        <v>7067</v>
      </c>
      <c r="C3556" s="5" t="s">
        <v>7068</v>
      </c>
      <c r="D3556" s="2">
        <v>222</v>
      </c>
      <c r="E3556" s="2" t="s">
        <v>6936</v>
      </c>
    </row>
    <row r="3557" s="40" customFormat="1" customHeight="1" spans="1:5">
      <c r="A3557" s="2">
        <v>3556</v>
      </c>
      <c r="B3557" s="5" t="s">
        <v>7069</v>
      </c>
      <c r="C3557" s="5" t="s">
        <v>7070</v>
      </c>
      <c r="D3557" s="2">
        <v>220</v>
      </c>
      <c r="E3557" s="2" t="s">
        <v>6936</v>
      </c>
    </row>
    <row r="3558" s="40" customFormat="1" customHeight="1" spans="1:5">
      <c r="A3558" s="2">
        <v>3557</v>
      </c>
      <c r="B3558" s="5" t="s">
        <v>7071</v>
      </c>
      <c r="C3558" s="5" t="s">
        <v>7072</v>
      </c>
      <c r="D3558" s="2">
        <v>219</v>
      </c>
      <c r="E3558" s="2" t="s">
        <v>6936</v>
      </c>
    </row>
    <row r="3559" s="40" customFormat="1" customHeight="1" spans="1:5">
      <c r="A3559" s="2">
        <v>3558</v>
      </c>
      <c r="B3559" s="5" t="s">
        <v>7073</v>
      </c>
      <c r="C3559" s="5" t="s">
        <v>7074</v>
      </c>
      <c r="D3559" s="2">
        <v>220</v>
      </c>
      <c r="E3559" s="2" t="s">
        <v>6936</v>
      </c>
    </row>
    <row r="3560" s="40" customFormat="1" customHeight="1" spans="1:5">
      <c r="A3560" s="2">
        <v>3559</v>
      </c>
      <c r="B3560" s="5" t="s">
        <v>7075</v>
      </c>
      <c r="C3560" s="5" t="s">
        <v>7076</v>
      </c>
      <c r="D3560" s="2">
        <v>222</v>
      </c>
      <c r="E3560" s="2" t="s">
        <v>6936</v>
      </c>
    </row>
    <row r="3561" s="40" customFormat="1" customHeight="1" spans="1:5">
      <c r="A3561" s="2">
        <v>3560</v>
      </c>
      <c r="B3561" s="5" t="s">
        <v>7077</v>
      </c>
      <c r="C3561" s="5" t="s">
        <v>7078</v>
      </c>
      <c r="D3561" s="2">
        <v>220</v>
      </c>
      <c r="E3561" s="2" t="s">
        <v>6936</v>
      </c>
    </row>
    <row r="3562" s="40" customFormat="1" customHeight="1" spans="1:5">
      <c r="A3562" s="2">
        <v>3561</v>
      </c>
      <c r="B3562" s="5" t="s">
        <v>7079</v>
      </c>
      <c r="C3562" s="5" t="s">
        <v>7080</v>
      </c>
      <c r="D3562" s="2">
        <v>215</v>
      </c>
      <c r="E3562" s="2" t="s">
        <v>6936</v>
      </c>
    </row>
    <row r="3563" s="40" customFormat="1" customHeight="1" spans="1:5">
      <c r="A3563" s="2">
        <v>3562</v>
      </c>
      <c r="B3563" s="5" t="s">
        <v>7081</v>
      </c>
      <c r="C3563" s="5" t="s">
        <v>7082</v>
      </c>
      <c r="D3563" s="2">
        <v>220</v>
      </c>
      <c r="E3563" s="2" t="s">
        <v>6936</v>
      </c>
    </row>
    <row r="3564" s="40" customFormat="1" customHeight="1" spans="1:5">
      <c r="A3564" s="2">
        <v>3563</v>
      </c>
      <c r="B3564" s="5" t="s">
        <v>7083</v>
      </c>
      <c r="C3564" s="5" t="s">
        <v>7084</v>
      </c>
      <c r="D3564" s="2">
        <v>220</v>
      </c>
      <c r="E3564" s="2" t="s">
        <v>6936</v>
      </c>
    </row>
    <row r="3565" s="40" customFormat="1" customHeight="1" spans="1:5">
      <c r="A3565" s="2">
        <v>3564</v>
      </c>
      <c r="B3565" s="5" t="s">
        <v>7085</v>
      </c>
      <c r="C3565" s="5" t="s">
        <v>7086</v>
      </c>
      <c r="D3565" s="2">
        <v>220</v>
      </c>
      <c r="E3565" s="2" t="s">
        <v>6936</v>
      </c>
    </row>
    <row r="3566" s="40" customFormat="1" customHeight="1" spans="1:5">
      <c r="A3566" s="2">
        <v>3565</v>
      </c>
      <c r="B3566" s="5" t="s">
        <v>7087</v>
      </c>
      <c r="C3566" s="5" t="s">
        <v>7088</v>
      </c>
      <c r="D3566" s="2">
        <v>188</v>
      </c>
      <c r="E3566" s="2" t="s">
        <v>6936</v>
      </c>
    </row>
    <row r="3567" s="40" customFormat="1" customHeight="1" spans="1:5">
      <c r="A3567" s="2">
        <v>3566</v>
      </c>
      <c r="B3567" s="5" t="s">
        <v>7089</v>
      </c>
      <c r="C3567" s="5" t="s">
        <v>7090</v>
      </c>
      <c r="D3567" s="2">
        <v>190</v>
      </c>
      <c r="E3567" s="2" t="s">
        <v>6936</v>
      </c>
    </row>
    <row r="3568" s="40" customFormat="1" customHeight="1" spans="1:5">
      <c r="A3568" s="2">
        <v>3567</v>
      </c>
      <c r="B3568" s="5" t="s">
        <v>7091</v>
      </c>
      <c r="C3568" s="5" t="s">
        <v>7092</v>
      </c>
      <c r="D3568" s="2">
        <v>190</v>
      </c>
      <c r="E3568" s="2" t="s">
        <v>6936</v>
      </c>
    </row>
    <row r="3569" s="40" customFormat="1" customHeight="1" spans="1:5">
      <c r="A3569" s="2">
        <v>3568</v>
      </c>
      <c r="B3569" s="5" t="s">
        <v>7093</v>
      </c>
      <c r="C3569" s="5" t="s">
        <v>7094</v>
      </c>
      <c r="D3569" s="2">
        <v>190</v>
      </c>
      <c r="E3569" s="2" t="s">
        <v>6936</v>
      </c>
    </row>
    <row r="3570" s="40" customFormat="1" customHeight="1" spans="1:5">
      <c r="A3570" s="2">
        <v>3569</v>
      </c>
      <c r="B3570" s="5" t="s">
        <v>7095</v>
      </c>
      <c r="C3570" s="5" t="s">
        <v>7096</v>
      </c>
      <c r="D3570" s="2">
        <v>188</v>
      </c>
      <c r="E3570" s="2" t="s">
        <v>6936</v>
      </c>
    </row>
    <row r="3571" s="40" customFormat="1" customHeight="1" spans="1:5">
      <c r="A3571" s="2">
        <v>3570</v>
      </c>
      <c r="B3571" s="5" t="s">
        <v>7097</v>
      </c>
      <c r="C3571" s="5" t="s">
        <v>7098</v>
      </c>
      <c r="D3571" s="2">
        <v>188</v>
      </c>
      <c r="E3571" s="2" t="s">
        <v>6936</v>
      </c>
    </row>
    <row r="3572" s="40" customFormat="1" customHeight="1" spans="1:5">
      <c r="A3572" s="2">
        <v>3571</v>
      </c>
      <c r="B3572" s="5" t="s">
        <v>7099</v>
      </c>
      <c r="C3572" s="5" t="s">
        <v>7100</v>
      </c>
      <c r="D3572" s="2">
        <v>215</v>
      </c>
      <c r="E3572" s="2" t="s">
        <v>6936</v>
      </c>
    </row>
    <row r="3573" s="40" customFormat="1" customHeight="1" spans="1:5">
      <c r="A3573" s="2">
        <v>3572</v>
      </c>
      <c r="B3573" s="5" t="s">
        <v>7101</v>
      </c>
      <c r="C3573" s="5" t="s">
        <v>7102</v>
      </c>
      <c r="D3573" s="2">
        <v>220</v>
      </c>
      <c r="E3573" s="2" t="s">
        <v>6936</v>
      </c>
    </row>
    <row r="3574" s="40" customFormat="1" customHeight="1" spans="1:5">
      <c r="A3574" s="2">
        <v>3573</v>
      </c>
      <c r="B3574" s="5" t="s">
        <v>7103</v>
      </c>
      <c r="C3574" s="5" t="s">
        <v>7104</v>
      </c>
      <c r="D3574" s="2">
        <v>222</v>
      </c>
      <c r="E3574" s="2" t="s">
        <v>6936</v>
      </c>
    </row>
    <row r="3575" s="40" customFormat="1" customHeight="1" spans="1:5">
      <c r="A3575" s="2">
        <v>3574</v>
      </c>
      <c r="B3575" s="5" t="s">
        <v>7105</v>
      </c>
      <c r="C3575" s="5" t="s">
        <v>7106</v>
      </c>
      <c r="D3575" s="2">
        <v>220</v>
      </c>
      <c r="E3575" s="2" t="s">
        <v>6936</v>
      </c>
    </row>
    <row r="3576" s="40" customFormat="1" customHeight="1" spans="1:5">
      <c r="A3576" s="2">
        <v>3575</v>
      </c>
      <c r="B3576" s="5" t="s">
        <v>2749</v>
      </c>
      <c r="C3576" s="5" t="s">
        <v>7107</v>
      </c>
      <c r="D3576" s="2">
        <v>250</v>
      </c>
      <c r="E3576" s="2" t="s">
        <v>6936</v>
      </c>
    </row>
    <row r="3577" s="40" customFormat="1" customHeight="1" spans="1:5">
      <c r="A3577" s="2">
        <v>3576</v>
      </c>
      <c r="B3577" s="5" t="s">
        <v>7108</v>
      </c>
      <c r="C3577" s="5" t="s">
        <v>7109</v>
      </c>
      <c r="D3577" s="2">
        <v>250</v>
      </c>
      <c r="E3577" s="2" t="s">
        <v>6936</v>
      </c>
    </row>
    <row r="3578" s="40" customFormat="1" customHeight="1" spans="1:5">
      <c r="A3578" s="2">
        <v>3577</v>
      </c>
      <c r="B3578" s="5" t="s">
        <v>7110</v>
      </c>
      <c r="C3578" s="5" t="s">
        <v>7111</v>
      </c>
      <c r="D3578" s="2">
        <v>114</v>
      </c>
      <c r="E3578" s="2" t="s">
        <v>6936</v>
      </c>
    </row>
    <row r="3579" s="40" customFormat="1" customHeight="1" spans="1:5">
      <c r="A3579" s="2">
        <v>3578</v>
      </c>
      <c r="B3579" s="5" t="s">
        <v>7112</v>
      </c>
      <c r="C3579" s="5" t="s">
        <v>7113</v>
      </c>
      <c r="D3579" s="2">
        <v>184</v>
      </c>
      <c r="E3579" s="2" t="s">
        <v>6936</v>
      </c>
    </row>
    <row r="3580" s="40" customFormat="1" customHeight="1" spans="1:5">
      <c r="A3580" s="2">
        <v>3579</v>
      </c>
      <c r="B3580" s="5" t="s">
        <v>7114</v>
      </c>
      <c r="C3580" s="5" t="s">
        <v>7115</v>
      </c>
      <c r="D3580" s="2">
        <v>167</v>
      </c>
      <c r="E3580" s="2" t="s">
        <v>6936</v>
      </c>
    </row>
    <row r="3581" s="40" customFormat="1" customHeight="1" spans="1:5">
      <c r="A3581" s="2">
        <v>3580</v>
      </c>
      <c r="B3581" s="5" t="s">
        <v>7116</v>
      </c>
      <c r="C3581" s="5" t="s">
        <v>7117</v>
      </c>
      <c r="D3581" s="2">
        <v>118</v>
      </c>
      <c r="E3581" s="2" t="s">
        <v>6936</v>
      </c>
    </row>
    <row r="3582" s="40" customFormat="1" customHeight="1" spans="1:5">
      <c r="A3582" s="2">
        <v>3581</v>
      </c>
      <c r="B3582" s="5" t="s">
        <v>7118</v>
      </c>
      <c r="C3582" s="5" t="s">
        <v>7119</v>
      </c>
      <c r="D3582" s="2">
        <v>114</v>
      </c>
      <c r="E3582" s="2" t="s">
        <v>6936</v>
      </c>
    </row>
    <row r="3583" s="40" customFormat="1" customHeight="1" spans="1:5">
      <c r="A3583" s="2">
        <v>3582</v>
      </c>
      <c r="B3583" s="5" t="s">
        <v>7120</v>
      </c>
      <c r="C3583" s="5" t="s">
        <v>7121</v>
      </c>
      <c r="D3583" s="2">
        <v>118</v>
      </c>
      <c r="E3583" s="2" t="s">
        <v>6936</v>
      </c>
    </row>
    <row r="3584" s="40" customFormat="1" customHeight="1" spans="1:5">
      <c r="A3584" s="2">
        <v>3583</v>
      </c>
      <c r="B3584" s="5" t="s">
        <v>7122</v>
      </c>
      <c r="C3584" s="5" t="s">
        <v>7123</v>
      </c>
      <c r="D3584" s="2">
        <v>118</v>
      </c>
      <c r="E3584" s="2" t="s">
        <v>6936</v>
      </c>
    </row>
    <row r="3585" s="40" customFormat="1" customHeight="1" spans="1:5">
      <c r="A3585" s="2">
        <v>3584</v>
      </c>
      <c r="B3585" s="5" t="s">
        <v>7124</v>
      </c>
      <c r="C3585" s="5" t="s">
        <v>7125</v>
      </c>
      <c r="D3585" s="2">
        <v>104.5</v>
      </c>
      <c r="E3585" s="2" t="s">
        <v>6936</v>
      </c>
    </row>
    <row r="3586" s="40" customFormat="1" customHeight="1" spans="1:5">
      <c r="A3586" s="2">
        <v>3585</v>
      </c>
      <c r="B3586" s="5" t="s">
        <v>7126</v>
      </c>
      <c r="C3586" s="5" t="s">
        <v>7127</v>
      </c>
      <c r="D3586" s="2">
        <v>102</v>
      </c>
      <c r="E3586" s="2" t="s">
        <v>6936</v>
      </c>
    </row>
    <row r="3587" s="40" customFormat="1" customHeight="1" spans="1:5">
      <c r="A3587" s="2">
        <v>3586</v>
      </c>
      <c r="B3587" s="5" t="s">
        <v>7128</v>
      </c>
      <c r="C3587" s="5" t="s">
        <v>7129</v>
      </c>
      <c r="D3587" s="2">
        <v>102</v>
      </c>
      <c r="E3587" s="2" t="s">
        <v>6936</v>
      </c>
    </row>
    <row r="3588" s="40" customFormat="1" customHeight="1" spans="1:5">
      <c r="A3588" s="2">
        <v>3587</v>
      </c>
      <c r="B3588" s="5" t="s">
        <v>7130</v>
      </c>
      <c r="C3588" s="5" t="s">
        <v>7131</v>
      </c>
      <c r="D3588" s="2">
        <v>103</v>
      </c>
      <c r="E3588" s="2" t="s">
        <v>6936</v>
      </c>
    </row>
    <row r="3589" s="40" customFormat="1" customHeight="1" spans="1:5">
      <c r="A3589" s="2">
        <v>3588</v>
      </c>
      <c r="B3589" s="5" t="s">
        <v>7132</v>
      </c>
      <c r="C3589" s="5" t="s">
        <v>7133</v>
      </c>
      <c r="D3589" s="2">
        <v>148</v>
      </c>
      <c r="E3589" s="2" t="s">
        <v>6936</v>
      </c>
    </row>
    <row r="3590" s="40" customFormat="1" customHeight="1" spans="1:5">
      <c r="A3590" s="2">
        <v>3589</v>
      </c>
      <c r="B3590" s="5" t="s">
        <v>7134</v>
      </c>
      <c r="C3590" s="5" t="s">
        <v>7135</v>
      </c>
      <c r="D3590" s="2">
        <v>162</v>
      </c>
      <c r="E3590" s="2" t="s">
        <v>6936</v>
      </c>
    </row>
    <row r="3591" s="40" customFormat="1" customHeight="1" spans="1:5">
      <c r="A3591" s="2">
        <v>3590</v>
      </c>
      <c r="B3591" s="5" t="s">
        <v>7136</v>
      </c>
      <c r="C3591" s="5" t="s">
        <v>7137</v>
      </c>
      <c r="D3591" s="2">
        <v>148</v>
      </c>
      <c r="E3591" s="2" t="s">
        <v>6936</v>
      </c>
    </row>
    <row r="3592" s="40" customFormat="1" customHeight="1" spans="1:5">
      <c r="A3592" s="2">
        <v>3591</v>
      </c>
      <c r="B3592" s="5" t="s">
        <v>3806</v>
      </c>
      <c r="C3592" s="5" t="s">
        <v>7138</v>
      </c>
      <c r="D3592" s="2">
        <v>150</v>
      </c>
      <c r="E3592" s="2" t="s">
        <v>6936</v>
      </c>
    </row>
    <row r="3593" s="40" customFormat="1" customHeight="1" spans="1:5">
      <c r="A3593" s="2">
        <v>3592</v>
      </c>
      <c r="B3593" s="5" t="s">
        <v>7139</v>
      </c>
      <c r="C3593" s="5" t="s">
        <v>7140</v>
      </c>
      <c r="D3593" s="2">
        <v>148</v>
      </c>
      <c r="E3593" s="2" t="s">
        <v>6936</v>
      </c>
    </row>
    <row r="3594" s="40" customFormat="1" customHeight="1" spans="1:5">
      <c r="A3594" s="2">
        <v>3593</v>
      </c>
      <c r="B3594" s="5" t="s">
        <v>7141</v>
      </c>
      <c r="C3594" s="5" t="s">
        <v>7142</v>
      </c>
      <c r="D3594" s="2">
        <v>294</v>
      </c>
      <c r="E3594" s="2" t="s">
        <v>6936</v>
      </c>
    </row>
    <row r="3595" s="40" customFormat="1" customHeight="1" spans="1:5">
      <c r="A3595" s="2">
        <v>3594</v>
      </c>
      <c r="B3595" s="5" t="s">
        <v>7143</v>
      </c>
      <c r="C3595" s="5" t="s">
        <v>7144</v>
      </c>
      <c r="D3595" s="2">
        <v>150</v>
      </c>
      <c r="E3595" s="2" t="s">
        <v>6936</v>
      </c>
    </row>
    <row r="3596" s="40" customFormat="1" customHeight="1" spans="1:5">
      <c r="A3596" s="2">
        <v>3595</v>
      </c>
      <c r="B3596" s="5" t="s">
        <v>7145</v>
      </c>
      <c r="C3596" s="5" t="s">
        <v>7146</v>
      </c>
      <c r="D3596" s="2">
        <v>150</v>
      </c>
      <c r="E3596" s="2" t="s">
        <v>6936</v>
      </c>
    </row>
    <row r="3597" s="40" customFormat="1" customHeight="1" spans="1:5">
      <c r="A3597" s="2">
        <v>3596</v>
      </c>
      <c r="B3597" s="5" t="s">
        <v>7147</v>
      </c>
      <c r="C3597" s="5" t="s">
        <v>7148</v>
      </c>
      <c r="D3597" s="2">
        <v>124</v>
      </c>
      <c r="E3597" s="2" t="s">
        <v>6936</v>
      </c>
    </row>
    <row r="3598" s="40" customFormat="1" customHeight="1" spans="1:5">
      <c r="A3598" s="2">
        <v>3597</v>
      </c>
      <c r="B3598" s="5" t="s">
        <v>7149</v>
      </c>
      <c r="C3598" s="5" t="s">
        <v>7150</v>
      </c>
      <c r="D3598" s="2">
        <v>150</v>
      </c>
      <c r="E3598" s="2" t="s">
        <v>6936</v>
      </c>
    </row>
    <row r="3599" s="40" customFormat="1" customHeight="1" spans="1:5">
      <c r="A3599" s="2">
        <v>3598</v>
      </c>
      <c r="B3599" s="5" t="s">
        <v>7151</v>
      </c>
      <c r="C3599" s="5" t="s">
        <v>7152</v>
      </c>
      <c r="D3599" s="2">
        <v>215</v>
      </c>
      <c r="E3599" s="2" t="s">
        <v>6936</v>
      </c>
    </row>
    <row r="3600" s="40" customFormat="1" customHeight="1" spans="1:5">
      <c r="A3600" s="2">
        <v>3599</v>
      </c>
      <c r="B3600" s="5" t="s">
        <v>7153</v>
      </c>
      <c r="C3600" s="5" t="s">
        <v>7154</v>
      </c>
      <c r="D3600" s="2">
        <v>148</v>
      </c>
      <c r="E3600" s="2" t="s">
        <v>6936</v>
      </c>
    </row>
    <row r="3601" s="40" customFormat="1" customHeight="1" spans="1:5">
      <c r="A3601" s="2">
        <v>3600</v>
      </c>
      <c r="B3601" s="5" t="s">
        <v>7155</v>
      </c>
      <c r="C3601" s="5" t="s">
        <v>7156</v>
      </c>
      <c r="D3601" s="2">
        <v>148</v>
      </c>
      <c r="E3601" s="2" t="s">
        <v>6936</v>
      </c>
    </row>
    <row r="3602" s="40" customFormat="1" customHeight="1" spans="1:5">
      <c r="A3602" s="2">
        <v>3601</v>
      </c>
      <c r="B3602" s="5" t="s">
        <v>5374</v>
      </c>
      <c r="C3602" s="5" t="s">
        <v>7157</v>
      </c>
      <c r="D3602" s="2">
        <v>170</v>
      </c>
      <c r="E3602" s="2" t="s">
        <v>6936</v>
      </c>
    </row>
    <row r="3603" s="40" customFormat="1" customHeight="1" spans="1:5">
      <c r="A3603" s="2">
        <v>3602</v>
      </c>
      <c r="B3603" s="5" t="s">
        <v>7158</v>
      </c>
      <c r="C3603" s="5" t="s">
        <v>7159</v>
      </c>
      <c r="D3603" s="2">
        <v>128</v>
      </c>
      <c r="E3603" s="2" t="s">
        <v>6936</v>
      </c>
    </row>
    <row r="3604" s="40" customFormat="1" customHeight="1" spans="1:5">
      <c r="A3604" s="2">
        <v>3603</v>
      </c>
      <c r="B3604" s="5" t="s">
        <v>7160</v>
      </c>
      <c r="C3604" s="5" t="s">
        <v>7161</v>
      </c>
      <c r="D3604" s="2">
        <v>127</v>
      </c>
      <c r="E3604" s="2" t="s">
        <v>6936</v>
      </c>
    </row>
    <row r="3605" s="40" customFormat="1" customHeight="1" spans="1:5">
      <c r="A3605" s="2">
        <v>3604</v>
      </c>
      <c r="B3605" s="5" t="s">
        <v>7162</v>
      </c>
      <c r="C3605" s="5" t="s">
        <v>7163</v>
      </c>
      <c r="D3605" s="2">
        <v>127</v>
      </c>
      <c r="E3605" s="2" t="s">
        <v>6936</v>
      </c>
    </row>
    <row r="3606" s="40" customFormat="1" customHeight="1" spans="1:5">
      <c r="A3606" s="2">
        <v>3605</v>
      </c>
      <c r="B3606" s="5" t="s">
        <v>7164</v>
      </c>
      <c r="C3606" s="5" t="s">
        <v>7165</v>
      </c>
      <c r="D3606" s="2">
        <v>100</v>
      </c>
      <c r="E3606" s="2" t="s">
        <v>6936</v>
      </c>
    </row>
    <row r="3607" s="40" customFormat="1" customHeight="1" spans="1:5">
      <c r="A3607" s="2">
        <v>3606</v>
      </c>
      <c r="B3607" s="5" t="s">
        <v>7166</v>
      </c>
      <c r="C3607" s="5" t="s">
        <v>7167</v>
      </c>
      <c r="D3607" s="2">
        <v>104</v>
      </c>
      <c r="E3607" s="2" t="s">
        <v>6936</v>
      </c>
    </row>
    <row r="3608" s="40" customFormat="1" customHeight="1" spans="1:5">
      <c r="A3608" s="2">
        <v>3607</v>
      </c>
      <c r="B3608" s="5" t="s">
        <v>7168</v>
      </c>
      <c r="C3608" s="5" t="s">
        <v>7169</v>
      </c>
      <c r="D3608" s="2">
        <v>218</v>
      </c>
      <c r="E3608" s="2" t="s">
        <v>6936</v>
      </c>
    </row>
    <row r="3609" s="40" customFormat="1" customHeight="1" spans="1:5">
      <c r="A3609" s="2">
        <v>3608</v>
      </c>
      <c r="B3609" s="5" t="s">
        <v>7170</v>
      </c>
      <c r="C3609" s="5" t="s">
        <v>7171</v>
      </c>
      <c r="D3609" s="2">
        <v>130</v>
      </c>
      <c r="E3609" s="2" t="s">
        <v>6936</v>
      </c>
    </row>
    <row r="3610" s="40" customFormat="1" customHeight="1" spans="1:5">
      <c r="A3610" s="2">
        <v>3609</v>
      </c>
      <c r="B3610" s="5" t="s">
        <v>7172</v>
      </c>
      <c r="C3610" s="5" t="s">
        <v>7173</v>
      </c>
      <c r="D3610" s="2">
        <v>104</v>
      </c>
      <c r="E3610" s="2" t="s">
        <v>6936</v>
      </c>
    </row>
    <row r="3611" s="40" customFormat="1" customHeight="1" spans="1:5">
      <c r="A3611" s="2">
        <v>3610</v>
      </c>
      <c r="B3611" s="5" t="s">
        <v>7174</v>
      </c>
      <c r="C3611" s="5" t="s">
        <v>7175</v>
      </c>
      <c r="D3611" s="2">
        <v>159</v>
      </c>
      <c r="E3611" s="2" t="s">
        <v>6936</v>
      </c>
    </row>
    <row r="3612" s="40" customFormat="1" customHeight="1" spans="1:5">
      <c r="A3612" s="2">
        <v>3611</v>
      </c>
      <c r="B3612" s="5" t="s">
        <v>7176</v>
      </c>
      <c r="C3612" s="5" t="s">
        <v>7177</v>
      </c>
      <c r="D3612" s="2">
        <v>141</v>
      </c>
      <c r="E3612" s="2" t="s">
        <v>6936</v>
      </c>
    </row>
    <row r="3613" s="40" customFormat="1" customHeight="1" spans="1:5">
      <c r="A3613" s="2">
        <v>3612</v>
      </c>
      <c r="B3613" s="5" t="s">
        <v>7178</v>
      </c>
      <c r="C3613" s="5" t="s">
        <v>7179</v>
      </c>
      <c r="D3613" s="2">
        <v>160</v>
      </c>
      <c r="E3613" s="2" t="s">
        <v>6936</v>
      </c>
    </row>
    <row r="3614" s="40" customFormat="1" customHeight="1" spans="1:5">
      <c r="A3614" s="2">
        <v>3613</v>
      </c>
      <c r="B3614" s="5" t="s">
        <v>7180</v>
      </c>
      <c r="C3614" s="5" t="s">
        <v>7181</v>
      </c>
      <c r="D3614" s="2">
        <v>246.5</v>
      </c>
      <c r="E3614" s="2" t="s">
        <v>6936</v>
      </c>
    </row>
    <row r="3615" s="40" customFormat="1" customHeight="1" spans="1:5">
      <c r="A3615" s="2">
        <v>3614</v>
      </c>
      <c r="B3615" s="5" t="s">
        <v>7182</v>
      </c>
      <c r="C3615" s="5" t="s">
        <v>7183</v>
      </c>
      <c r="D3615" s="2">
        <v>124</v>
      </c>
      <c r="E3615" s="2" t="s">
        <v>6936</v>
      </c>
    </row>
    <row r="3616" s="40" customFormat="1" customHeight="1" spans="1:5">
      <c r="A3616" s="2">
        <v>3615</v>
      </c>
      <c r="B3616" s="5" t="s">
        <v>7184</v>
      </c>
      <c r="C3616" s="5" t="s">
        <v>7185</v>
      </c>
      <c r="D3616" s="2">
        <v>228.5</v>
      </c>
      <c r="E3616" s="2" t="s">
        <v>6936</v>
      </c>
    </row>
    <row r="3617" s="40" customFormat="1" customHeight="1" spans="1:5">
      <c r="A3617" s="2">
        <v>3616</v>
      </c>
      <c r="B3617" s="5" t="s">
        <v>7186</v>
      </c>
      <c r="C3617" s="5" t="s">
        <v>7187</v>
      </c>
      <c r="D3617" s="2">
        <v>112</v>
      </c>
      <c r="E3617" s="2" t="s">
        <v>6936</v>
      </c>
    </row>
    <row r="3618" s="40" customFormat="1" customHeight="1" spans="1:5">
      <c r="A3618" s="2">
        <v>3617</v>
      </c>
      <c r="B3618" s="5" t="s">
        <v>7188</v>
      </c>
      <c r="C3618" s="5" t="s">
        <v>7189</v>
      </c>
      <c r="D3618" s="2">
        <v>107</v>
      </c>
      <c r="E3618" s="2" t="s">
        <v>6936</v>
      </c>
    </row>
    <row r="3619" s="40" customFormat="1" customHeight="1" spans="1:5">
      <c r="A3619" s="2">
        <v>3618</v>
      </c>
      <c r="B3619" s="5" t="s">
        <v>172</v>
      </c>
      <c r="C3619" s="5" t="s">
        <v>7190</v>
      </c>
      <c r="D3619" s="2">
        <v>104</v>
      </c>
      <c r="E3619" s="2" t="s">
        <v>6936</v>
      </c>
    </row>
    <row r="3620" s="40" customFormat="1" customHeight="1" spans="1:5">
      <c r="A3620" s="2">
        <v>3619</v>
      </c>
      <c r="B3620" s="5" t="s">
        <v>7191</v>
      </c>
      <c r="C3620" s="5" t="s">
        <v>7192</v>
      </c>
      <c r="D3620" s="2">
        <v>106</v>
      </c>
      <c r="E3620" s="2" t="s">
        <v>6936</v>
      </c>
    </row>
    <row r="3621" s="40" customFormat="1" customHeight="1" spans="1:5">
      <c r="A3621" s="2">
        <v>3620</v>
      </c>
      <c r="B3621" s="5" t="s">
        <v>7193</v>
      </c>
      <c r="C3621" s="5" t="s">
        <v>7194</v>
      </c>
      <c r="D3621" s="2">
        <v>114</v>
      </c>
      <c r="E3621" s="2" t="s">
        <v>6936</v>
      </c>
    </row>
    <row r="3622" s="40" customFormat="1" customHeight="1" spans="1:5">
      <c r="A3622" s="2">
        <v>3621</v>
      </c>
      <c r="B3622" s="5" t="s">
        <v>7195</v>
      </c>
      <c r="C3622" s="5" t="s">
        <v>7196</v>
      </c>
      <c r="D3622" s="2">
        <v>104</v>
      </c>
      <c r="E3622" s="2" t="s">
        <v>6936</v>
      </c>
    </row>
    <row r="3623" s="40" customFormat="1" customHeight="1" spans="1:5">
      <c r="A3623" s="2">
        <v>3622</v>
      </c>
      <c r="B3623" s="5" t="s">
        <v>7197</v>
      </c>
      <c r="C3623" s="5" t="s">
        <v>7198</v>
      </c>
      <c r="D3623" s="2">
        <v>104</v>
      </c>
      <c r="E3623" s="2" t="s">
        <v>6936</v>
      </c>
    </row>
    <row r="3624" s="40" customFormat="1" customHeight="1" spans="1:5">
      <c r="A3624" s="2">
        <v>3623</v>
      </c>
      <c r="B3624" s="5" t="s">
        <v>7199</v>
      </c>
      <c r="C3624" s="5" t="s">
        <v>7200</v>
      </c>
      <c r="D3624" s="2">
        <v>110</v>
      </c>
      <c r="E3624" s="2" t="s">
        <v>6936</v>
      </c>
    </row>
    <row r="3625" s="40" customFormat="1" customHeight="1" spans="1:5">
      <c r="A3625" s="2">
        <v>3624</v>
      </c>
      <c r="B3625" s="5" t="s">
        <v>7201</v>
      </c>
      <c r="C3625" s="5" t="s">
        <v>7202</v>
      </c>
      <c r="D3625" s="2">
        <v>160</v>
      </c>
      <c r="E3625" s="2" t="s">
        <v>6936</v>
      </c>
    </row>
    <row r="3626" s="40" customFormat="1" customHeight="1" spans="1:5">
      <c r="A3626" s="2">
        <v>3625</v>
      </c>
      <c r="B3626" s="5" t="s">
        <v>7203</v>
      </c>
      <c r="C3626" s="5" t="s">
        <v>7204</v>
      </c>
      <c r="D3626" s="2">
        <v>160</v>
      </c>
      <c r="E3626" s="2" t="s">
        <v>6936</v>
      </c>
    </row>
    <row r="3627" s="40" customFormat="1" customHeight="1" spans="1:5">
      <c r="A3627" s="2">
        <v>3626</v>
      </c>
      <c r="B3627" s="5" t="s">
        <v>7205</v>
      </c>
      <c r="C3627" s="5" t="s">
        <v>7206</v>
      </c>
      <c r="D3627" s="2">
        <v>160</v>
      </c>
      <c r="E3627" s="2" t="s">
        <v>6936</v>
      </c>
    </row>
    <row r="3628" s="40" customFormat="1" customHeight="1" spans="1:5">
      <c r="A3628" s="2">
        <v>3627</v>
      </c>
      <c r="B3628" s="5" t="s">
        <v>7207</v>
      </c>
      <c r="C3628" s="5" t="s">
        <v>7208</v>
      </c>
      <c r="D3628" s="2">
        <v>160</v>
      </c>
      <c r="E3628" s="2" t="s">
        <v>6936</v>
      </c>
    </row>
    <row r="3629" s="40" customFormat="1" customHeight="1" spans="1:5">
      <c r="A3629" s="2">
        <v>3628</v>
      </c>
      <c r="B3629" s="5" t="s">
        <v>7209</v>
      </c>
      <c r="C3629" s="5" t="s">
        <v>7210</v>
      </c>
      <c r="D3629" s="2">
        <v>160</v>
      </c>
      <c r="E3629" s="2" t="s">
        <v>6936</v>
      </c>
    </row>
    <row r="3630" s="40" customFormat="1" customHeight="1" spans="1:5">
      <c r="A3630" s="2">
        <v>3629</v>
      </c>
      <c r="B3630" s="5" t="s">
        <v>7211</v>
      </c>
      <c r="C3630" s="5" t="s">
        <v>7212</v>
      </c>
      <c r="D3630" s="2">
        <v>160</v>
      </c>
      <c r="E3630" s="2" t="s">
        <v>6936</v>
      </c>
    </row>
    <row r="3631" s="40" customFormat="1" customHeight="1" spans="1:5">
      <c r="A3631" s="2">
        <v>3630</v>
      </c>
      <c r="B3631" s="5" t="s">
        <v>7213</v>
      </c>
      <c r="C3631" s="5" t="s">
        <v>7214</v>
      </c>
      <c r="D3631" s="2">
        <v>122</v>
      </c>
      <c r="E3631" s="2" t="s">
        <v>6936</v>
      </c>
    </row>
    <row r="3632" s="40" customFormat="1" customHeight="1" spans="1:5">
      <c r="A3632" s="2">
        <v>3631</v>
      </c>
      <c r="B3632" s="5" t="s">
        <v>7215</v>
      </c>
      <c r="C3632" s="5" t="s">
        <v>7216</v>
      </c>
      <c r="D3632" s="2">
        <v>100</v>
      </c>
      <c r="E3632" s="2" t="s">
        <v>6936</v>
      </c>
    </row>
    <row r="3633" s="40" customFormat="1" customHeight="1" spans="1:5">
      <c r="A3633" s="2">
        <v>3632</v>
      </c>
      <c r="B3633" s="5" t="s">
        <v>7217</v>
      </c>
      <c r="C3633" s="5" t="s">
        <v>7218</v>
      </c>
      <c r="D3633" s="2">
        <v>100</v>
      </c>
      <c r="E3633" s="2" t="s">
        <v>6936</v>
      </c>
    </row>
    <row r="3634" s="40" customFormat="1" customHeight="1" spans="1:5">
      <c r="A3634" s="2">
        <v>3633</v>
      </c>
      <c r="B3634" s="5" t="s">
        <v>7219</v>
      </c>
      <c r="C3634" s="5" t="s">
        <v>7220</v>
      </c>
      <c r="D3634" s="2">
        <v>108</v>
      </c>
      <c r="E3634" s="2" t="s">
        <v>6936</v>
      </c>
    </row>
    <row r="3635" s="40" customFormat="1" customHeight="1" spans="1:5">
      <c r="A3635" s="2">
        <v>3634</v>
      </c>
      <c r="B3635" s="5" t="s">
        <v>7221</v>
      </c>
      <c r="C3635" s="5" t="s">
        <v>7222</v>
      </c>
      <c r="D3635" s="2">
        <v>104</v>
      </c>
      <c r="E3635" s="2" t="s">
        <v>6936</v>
      </c>
    </row>
    <row r="3636" s="40" customFormat="1" customHeight="1" spans="1:5">
      <c r="A3636" s="2">
        <v>3635</v>
      </c>
      <c r="B3636" s="5" t="s">
        <v>7223</v>
      </c>
      <c r="C3636" s="5" t="s">
        <v>7224</v>
      </c>
      <c r="D3636" s="2">
        <v>239</v>
      </c>
      <c r="E3636" s="2" t="s">
        <v>6936</v>
      </c>
    </row>
    <row r="3637" s="40" customFormat="1" customHeight="1" spans="1:5">
      <c r="A3637" s="2">
        <v>3636</v>
      </c>
      <c r="B3637" s="5" t="s">
        <v>7225</v>
      </c>
      <c r="C3637" s="5" t="s">
        <v>7226</v>
      </c>
      <c r="D3637" s="2">
        <v>109</v>
      </c>
      <c r="E3637" s="2" t="s">
        <v>6936</v>
      </c>
    </row>
    <row r="3638" s="40" customFormat="1" customHeight="1" spans="1:5">
      <c r="A3638" s="2">
        <v>3637</v>
      </c>
      <c r="B3638" s="5" t="s">
        <v>7227</v>
      </c>
      <c r="C3638" s="5" t="s">
        <v>7228</v>
      </c>
      <c r="D3638" s="2">
        <v>222.5</v>
      </c>
      <c r="E3638" s="2" t="s">
        <v>6936</v>
      </c>
    </row>
    <row r="3639" s="40" customFormat="1" customHeight="1" spans="1:5">
      <c r="A3639" s="2">
        <v>3638</v>
      </c>
      <c r="B3639" s="5" t="s">
        <v>7229</v>
      </c>
      <c r="C3639" s="5" t="s">
        <v>7230</v>
      </c>
      <c r="D3639" s="2">
        <v>231.5</v>
      </c>
      <c r="E3639" s="2" t="s">
        <v>6936</v>
      </c>
    </row>
    <row r="3640" s="40" customFormat="1" customHeight="1" spans="1:5">
      <c r="A3640" s="2">
        <v>3639</v>
      </c>
      <c r="B3640" s="5" t="s">
        <v>7231</v>
      </c>
      <c r="C3640" s="5" t="s">
        <v>7232</v>
      </c>
      <c r="D3640" s="2">
        <v>197.5</v>
      </c>
      <c r="E3640" s="2" t="s">
        <v>6936</v>
      </c>
    </row>
    <row r="3641" s="40" customFormat="1" customHeight="1" spans="1:5">
      <c r="A3641" s="2">
        <v>3640</v>
      </c>
      <c r="B3641" s="5" t="s">
        <v>7233</v>
      </c>
      <c r="C3641" s="5" t="s">
        <v>7234</v>
      </c>
      <c r="D3641" s="2">
        <v>152.5</v>
      </c>
      <c r="E3641" s="2" t="s">
        <v>6936</v>
      </c>
    </row>
    <row r="3642" s="40" customFormat="1" customHeight="1" spans="1:5">
      <c r="A3642" s="2">
        <v>3641</v>
      </c>
      <c r="B3642" s="5" t="s">
        <v>7235</v>
      </c>
      <c r="C3642" s="5" t="s">
        <v>7236</v>
      </c>
      <c r="D3642" s="2">
        <v>109.5</v>
      </c>
      <c r="E3642" s="2" t="s">
        <v>6936</v>
      </c>
    </row>
    <row r="3643" s="40" customFormat="1" customHeight="1" spans="1:5">
      <c r="A3643" s="2">
        <v>3642</v>
      </c>
      <c r="B3643" s="5" t="s">
        <v>7237</v>
      </c>
      <c r="C3643" s="5" t="s">
        <v>7238</v>
      </c>
      <c r="D3643" s="2">
        <v>110</v>
      </c>
      <c r="E3643" s="2" t="s">
        <v>6936</v>
      </c>
    </row>
    <row r="3644" s="40" customFormat="1" customHeight="1" spans="1:5">
      <c r="A3644" s="2">
        <v>3643</v>
      </c>
      <c r="B3644" s="5" t="s">
        <v>7239</v>
      </c>
      <c r="C3644" s="5" t="s">
        <v>7240</v>
      </c>
      <c r="D3644" s="2">
        <v>153</v>
      </c>
      <c r="E3644" s="2" t="s">
        <v>6936</v>
      </c>
    </row>
    <row r="3645" s="40" customFormat="1" customHeight="1" spans="1:5">
      <c r="A3645" s="2">
        <v>3644</v>
      </c>
      <c r="B3645" s="5" t="s">
        <v>7241</v>
      </c>
      <c r="C3645" s="5" t="s">
        <v>7242</v>
      </c>
      <c r="D3645" s="2">
        <v>119</v>
      </c>
      <c r="E3645" s="2" t="s">
        <v>6936</v>
      </c>
    </row>
    <row r="3646" s="40" customFormat="1" customHeight="1" spans="1:5">
      <c r="A3646" s="2">
        <v>3645</v>
      </c>
      <c r="B3646" s="5" t="s">
        <v>7243</v>
      </c>
      <c r="C3646" s="5" t="s">
        <v>7244</v>
      </c>
      <c r="D3646" s="2">
        <v>175</v>
      </c>
      <c r="E3646" s="2" t="s">
        <v>6936</v>
      </c>
    </row>
    <row r="3647" s="40" customFormat="1" customHeight="1" spans="1:5">
      <c r="A3647" s="2">
        <v>3646</v>
      </c>
      <c r="B3647" s="5" t="s">
        <v>7245</v>
      </c>
      <c r="C3647" s="5" t="s">
        <v>7246</v>
      </c>
      <c r="D3647" s="2">
        <v>147.5</v>
      </c>
      <c r="E3647" s="2" t="s">
        <v>6936</v>
      </c>
    </row>
    <row r="3648" s="40" customFormat="1" customHeight="1" spans="1:5">
      <c r="A3648" s="2">
        <v>3647</v>
      </c>
      <c r="B3648" s="5" t="s">
        <v>7247</v>
      </c>
      <c r="C3648" s="5" t="s">
        <v>7248</v>
      </c>
      <c r="D3648" s="2">
        <v>113</v>
      </c>
      <c r="E3648" s="2" t="s">
        <v>6936</v>
      </c>
    </row>
    <row r="3649" s="40" customFormat="1" customHeight="1" spans="1:5">
      <c r="A3649" s="2">
        <v>3648</v>
      </c>
      <c r="B3649" s="5" t="s">
        <v>7249</v>
      </c>
      <c r="C3649" s="5" t="s">
        <v>7250</v>
      </c>
      <c r="D3649" s="2">
        <v>211</v>
      </c>
      <c r="E3649" s="2" t="s">
        <v>6936</v>
      </c>
    </row>
    <row r="3650" s="40" customFormat="1" customHeight="1" spans="1:5">
      <c r="A3650" s="2">
        <v>3649</v>
      </c>
      <c r="B3650" s="5" t="s">
        <v>7251</v>
      </c>
      <c r="C3650" s="5" t="s">
        <v>7252</v>
      </c>
      <c r="D3650" s="2">
        <v>212</v>
      </c>
      <c r="E3650" s="2" t="s">
        <v>6936</v>
      </c>
    </row>
    <row r="3651" s="40" customFormat="1" customHeight="1" spans="1:5">
      <c r="A3651" s="2">
        <v>3650</v>
      </c>
      <c r="B3651" s="5" t="s">
        <v>7253</v>
      </c>
      <c r="C3651" s="5" t="s">
        <v>7254</v>
      </c>
      <c r="D3651" s="2">
        <v>231.5</v>
      </c>
      <c r="E3651" s="2" t="s">
        <v>6936</v>
      </c>
    </row>
    <row r="3652" s="40" customFormat="1" customHeight="1" spans="1:5">
      <c r="A3652" s="2">
        <v>3651</v>
      </c>
      <c r="B3652" s="5" t="s">
        <v>7255</v>
      </c>
      <c r="C3652" s="5" t="s">
        <v>7256</v>
      </c>
      <c r="D3652" s="2">
        <v>229.5</v>
      </c>
      <c r="E3652" s="2" t="s">
        <v>6936</v>
      </c>
    </row>
    <row r="3653" s="40" customFormat="1" customHeight="1" spans="1:5">
      <c r="A3653" s="2">
        <v>3652</v>
      </c>
      <c r="B3653" s="5" t="s">
        <v>7257</v>
      </c>
      <c r="C3653" s="5" t="s">
        <v>7258</v>
      </c>
      <c r="D3653" s="2">
        <v>234</v>
      </c>
      <c r="E3653" s="2" t="s">
        <v>6936</v>
      </c>
    </row>
    <row r="3654" s="40" customFormat="1" customHeight="1" spans="1:5">
      <c r="A3654" s="2">
        <v>3653</v>
      </c>
      <c r="B3654" s="5" t="s">
        <v>7259</v>
      </c>
      <c r="C3654" s="5" t="s">
        <v>7260</v>
      </c>
      <c r="D3654" s="2">
        <v>115</v>
      </c>
      <c r="E3654" s="2" t="s">
        <v>6936</v>
      </c>
    </row>
    <row r="3655" s="40" customFormat="1" customHeight="1" spans="1:5">
      <c r="A3655" s="2">
        <v>3654</v>
      </c>
      <c r="B3655" s="5" t="s">
        <v>7261</v>
      </c>
      <c r="C3655" s="5" t="s">
        <v>7262</v>
      </c>
      <c r="D3655" s="2">
        <v>235.5</v>
      </c>
      <c r="E3655" s="2" t="s">
        <v>6936</v>
      </c>
    </row>
    <row r="3656" s="40" customFormat="1" customHeight="1" spans="1:5">
      <c r="A3656" s="2">
        <v>3655</v>
      </c>
      <c r="B3656" s="5" t="s">
        <v>7263</v>
      </c>
      <c r="C3656" s="5" t="s">
        <v>7264</v>
      </c>
      <c r="D3656" s="2">
        <v>235.5</v>
      </c>
      <c r="E3656" s="2" t="s">
        <v>6936</v>
      </c>
    </row>
    <row r="3657" s="40" customFormat="1" customHeight="1" spans="1:5">
      <c r="A3657" s="2">
        <v>3656</v>
      </c>
      <c r="B3657" s="5" t="s">
        <v>7265</v>
      </c>
      <c r="C3657" s="5" t="s">
        <v>7266</v>
      </c>
      <c r="D3657" s="2">
        <v>240</v>
      </c>
      <c r="E3657" s="2" t="s">
        <v>6936</v>
      </c>
    </row>
    <row r="3658" s="40" customFormat="1" customHeight="1" spans="1:5">
      <c r="A3658" s="2">
        <v>3657</v>
      </c>
      <c r="B3658" s="5" t="s">
        <v>7267</v>
      </c>
      <c r="C3658" s="5" t="s">
        <v>7268</v>
      </c>
      <c r="D3658" s="2">
        <v>236.5</v>
      </c>
      <c r="E3658" s="2" t="s">
        <v>6936</v>
      </c>
    </row>
    <row r="3659" s="40" customFormat="1" customHeight="1" spans="1:5">
      <c r="A3659" s="2">
        <v>3658</v>
      </c>
      <c r="B3659" s="5" t="s">
        <v>7269</v>
      </c>
      <c r="C3659" s="5" t="s">
        <v>7270</v>
      </c>
      <c r="D3659" s="2">
        <v>120.5</v>
      </c>
      <c r="E3659" s="2" t="s">
        <v>6936</v>
      </c>
    </row>
    <row r="3660" s="40" customFormat="1" customHeight="1" spans="1:5">
      <c r="A3660" s="2">
        <v>3659</v>
      </c>
      <c r="B3660" s="5" t="s">
        <v>7271</v>
      </c>
      <c r="C3660" s="5" t="s">
        <v>7272</v>
      </c>
      <c r="D3660" s="2">
        <v>238</v>
      </c>
      <c r="E3660" s="2" t="s">
        <v>6936</v>
      </c>
    </row>
    <row r="3661" s="40" customFormat="1" customHeight="1" spans="1:5">
      <c r="A3661" s="2">
        <v>3660</v>
      </c>
      <c r="B3661" s="5" t="s">
        <v>7273</v>
      </c>
      <c r="C3661" s="5" t="s">
        <v>7274</v>
      </c>
      <c r="D3661" s="2">
        <v>236</v>
      </c>
      <c r="E3661" s="2" t="s">
        <v>6936</v>
      </c>
    </row>
    <row r="3662" s="40" customFormat="1" customHeight="1" spans="1:5">
      <c r="A3662" s="2">
        <v>3661</v>
      </c>
      <c r="B3662" s="5" t="s">
        <v>834</v>
      </c>
      <c r="C3662" s="5" t="s">
        <v>7275</v>
      </c>
      <c r="D3662" s="2">
        <v>236</v>
      </c>
      <c r="E3662" s="2" t="s">
        <v>6936</v>
      </c>
    </row>
    <row r="3663" s="40" customFormat="1" customHeight="1" spans="1:5">
      <c r="A3663" s="2">
        <v>3662</v>
      </c>
      <c r="B3663" s="5" t="s">
        <v>7276</v>
      </c>
      <c r="C3663" s="5" t="s">
        <v>7277</v>
      </c>
      <c r="D3663" s="2">
        <v>111</v>
      </c>
      <c r="E3663" s="2" t="s">
        <v>6936</v>
      </c>
    </row>
    <row r="3664" s="40" customFormat="1" customHeight="1" spans="1:5">
      <c r="A3664" s="2">
        <v>3663</v>
      </c>
      <c r="B3664" s="5" t="s">
        <v>7278</v>
      </c>
      <c r="C3664" s="5" t="s">
        <v>7279</v>
      </c>
      <c r="D3664" s="2">
        <v>107</v>
      </c>
      <c r="E3664" s="2" t="s">
        <v>6936</v>
      </c>
    </row>
    <row r="3665" s="40" customFormat="1" customHeight="1" spans="1:5">
      <c r="A3665" s="2">
        <v>3664</v>
      </c>
      <c r="B3665" s="5" t="s">
        <v>7280</v>
      </c>
      <c r="C3665" s="5" t="s">
        <v>7281</v>
      </c>
      <c r="D3665" s="2">
        <v>107</v>
      </c>
      <c r="E3665" s="2" t="s">
        <v>6936</v>
      </c>
    </row>
    <row r="3666" s="40" customFormat="1" customHeight="1" spans="1:5">
      <c r="A3666" s="2">
        <v>3665</v>
      </c>
      <c r="B3666" s="5" t="s">
        <v>7282</v>
      </c>
      <c r="C3666" s="5" t="s">
        <v>7283</v>
      </c>
      <c r="D3666" s="2">
        <v>101.5</v>
      </c>
      <c r="E3666" s="2" t="s">
        <v>6936</v>
      </c>
    </row>
    <row r="3667" s="40" customFormat="1" customHeight="1" spans="1:5">
      <c r="A3667" s="2">
        <v>3666</v>
      </c>
      <c r="B3667" s="5" t="s">
        <v>7284</v>
      </c>
      <c r="C3667" s="5" t="s">
        <v>7285</v>
      </c>
      <c r="D3667" s="2">
        <v>107</v>
      </c>
      <c r="E3667" s="2" t="s">
        <v>6936</v>
      </c>
    </row>
    <row r="3668" s="40" customFormat="1" customHeight="1" spans="1:5">
      <c r="A3668" s="2">
        <v>3667</v>
      </c>
      <c r="B3668" s="5" t="s">
        <v>7286</v>
      </c>
      <c r="C3668" s="5" t="s">
        <v>7287</v>
      </c>
      <c r="D3668" s="2">
        <v>217</v>
      </c>
      <c r="E3668" s="2" t="s">
        <v>6936</v>
      </c>
    </row>
    <row r="3669" s="40" customFormat="1" customHeight="1" spans="1:5">
      <c r="A3669" s="2">
        <v>3668</v>
      </c>
      <c r="B3669" s="5" t="s">
        <v>1917</v>
      </c>
      <c r="C3669" s="5" t="s">
        <v>7288</v>
      </c>
      <c r="D3669" s="2">
        <v>116</v>
      </c>
      <c r="E3669" s="2" t="s">
        <v>6936</v>
      </c>
    </row>
    <row r="3670" s="40" customFormat="1" customHeight="1" spans="1:5">
      <c r="A3670" s="2">
        <v>3669</v>
      </c>
      <c r="B3670" s="5" t="s">
        <v>7289</v>
      </c>
      <c r="C3670" s="5" t="s">
        <v>7290</v>
      </c>
      <c r="D3670" s="2">
        <v>110</v>
      </c>
      <c r="E3670" s="2" t="s">
        <v>6936</v>
      </c>
    </row>
    <row r="3671" s="40" customFormat="1" customHeight="1" spans="1:5">
      <c r="A3671" s="2">
        <v>3670</v>
      </c>
      <c r="B3671" s="5" t="s">
        <v>7291</v>
      </c>
      <c r="C3671" s="5" t="s">
        <v>7292</v>
      </c>
      <c r="D3671" s="2">
        <v>110</v>
      </c>
      <c r="E3671" s="2" t="s">
        <v>6936</v>
      </c>
    </row>
    <row r="3672" s="40" customFormat="1" customHeight="1" spans="1:5">
      <c r="A3672" s="2">
        <v>3671</v>
      </c>
      <c r="B3672" s="5" t="s">
        <v>7293</v>
      </c>
      <c r="C3672" s="5" t="s">
        <v>7294</v>
      </c>
      <c r="D3672" s="2">
        <v>110</v>
      </c>
      <c r="E3672" s="2" t="s">
        <v>6936</v>
      </c>
    </row>
    <row r="3673" s="40" customFormat="1" customHeight="1" spans="1:5">
      <c r="A3673" s="2">
        <v>3672</v>
      </c>
      <c r="B3673" s="5" t="s">
        <v>7295</v>
      </c>
      <c r="C3673" s="5" t="s">
        <v>7296</v>
      </c>
      <c r="D3673" s="2">
        <v>110</v>
      </c>
      <c r="E3673" s="2" t="s">
        <v>6936</v>
      </c>
    </row>
    <row r="3674" s="40" customFormat="1" customHeight="1" spans="1:5">
      <c r="A3674" s="2">
        <v>3673</v>
      </c>
      <c r="B3674" s="5" t="s">
        <v>855</v>
      </c>
      <c r="C3674" s="5" t="s">
        <v>7297</v>
      </c>
      <c r="D3674" s="2">
        <v>116</v>
      </c>
      <c r="E3674" s="2" t="s">
        <v>6936</v>
      </c>
    </row>
    <row r="3675" s="40" customFormat="1" customHeight="1" spans="1:5">
      <c r="A3675" s="2">
        <v>3674</v>
      </c>
      <c r="B3675" s="5" t="s">
        <v>7298</v>
      </c>
      <c r="C3675" s="5" t="s">
        <v>7299</v>
      </c>
      <c r="D3675" s="2">
        <v>126</v>
      </c>
      <c r="E3675" s="2" t="s">
        <v>6936</v>
      </c>
    </row>
    <row r="3676" s="40" customFormat="1" customHeight="1" spans="1:5">
      <c r="A3676" s="2">
        <v>3675</v>
      </c>
      <c r="B3676" s="5" t="s">
        <v>7300</v>
      </c>
      <c r="C3676" s="5" t="s">
        <v>7301</v>
      </c>
      <c r="D3676" s="2">
        <v>106</v>
      </c>
      <c r="E3676" s="2" t="s">
        <v>6936</v>
      </c>
    </row>
    <row r="3677" s="40" customFormat="1" customHeight="1" spans="1:5">
      <c r="A3677" s="2">
        <v>3676</v>
      </c>
      <c r="B3677" s="5" t="s">
        <v>7302</v>
      </c>
      <c r="C3677" s="5" t="s">
        <v>7303</v>
      </c>
      <c r="D3677" s="2">
        <v>282</v>
      </c>
      <c r="E3677" s="2" t="s">
        <v>6936</v>
      </c>
    </row>
    <row r="3678" s="40" customFormat="1" customHeight="1" spans="1:5">
      <c r="A3678" s="2">
        <v>3677</v>
      </c>
      <c r="B3678" s="5" t="s">
        <v>7304</v>
      </c>
      <c r="C3678" s="5" t="s">
        <v>7305</v>
      </c>
      <c r="D3678" s="2">
        <v>102</v>
      </c>
      <c r="E3678" s="2" t="s">
        <v>6936</v>
      </c>
    </row>
    <row r="3679" s="40" customFormat="1" customHeight="1" spans="1:5">
      <c r="A3679" s="2">
        <v>3678</v>
      </c>
      <c r="B3679" s="5" t="s">
        <v>7306</v>
      </c>
      <c r="C3679" s="5" t="s">
        <v>7307</v>
      </c>
      <c r="D3679" s="2">
        <v>138</v>
      </c>
      <c r="E3679" s="2" t="s">
        <v>6936</v>
      </c>
    </row>
    <row r="3680" s="40" customFormat="1" customHeight="1" spans="1:5">
      <c r="A3680" s="2">
        <v>3679</v>
      </c>
      <c r="B3680" s="5" t="s">
        <v>7308</v>
      </c>
      <c r="C3680" s="5" t="s">
        <v>7309</v>
      </c>
      <c r="D3680" s="2">
        <v>112.5</v>
      </c>
      <c r="E3680" s="2" t="s">
        <v>6936</v>
      </c>
    </row>
    <row r="3681" s="40" customFormat="1" customHeight="1" spans="1:5">
      <c r="A3681" s="2">
        <v>3680</v>
      </c>
      <c r="B3681" s="5" t="s">
        <v>7310</v>
      </c>
      <c r="C3681" s="5" t="s">
        <v>7311</v>
      </c>
      <c r="D3681" s="2">
        <v>238</v>
      </c>
      <c r="E3681" s="2" t="s">
        <v>6936</v>
      </c>
    </row>
    <row r="3682" s="40" customFormat="1" customHeight="1" spans="1:5">
      <c r="A3682" s="2">
        <v>3681</v>
      </c>
      <c r="B3682" s="5" t="s">
        <v>7312</v>
      </c>
      <c r="C3682" s="5" t="s">
        <v>7313</v>
      </c>
      <c r="D3682" s="2">
        <v>138</v>
      </c>
      <c r="E3682" s="2" t="s">
        <v>6936</v>
      </c>
    </row>
    <row r="3683" s="40" customFormat="1" customHeight="1" spans="1:5">
      <c r="A3683" s="2">
        <v>3682</v>
      </c>
      <c r="B3683" s="5" t="s">
        <v>7314</v>
      </c>
      <c r="C3683" s="5" t="s">
        <v>7315</v>
      </c>
      <c r="D3683" s="2">
        <v>122</v>
      </c>
      <c r="E3683" s="2" t="s">
        <v>6936</v>
      </c>
    </row>
    <row r="3684" s="40" customFormat="1" customHeight="1" spans="1:5">
      <c r="A3684" s="2">
        <v>3683</v>
      </c>
      <c r="B3684" s="5" t="s">
        <v>7316</v>
      </c>
      <c r="C3684" s="5" t="s">
        <v>7317</v>
      </c>
      <c r="D3684" s="2">
        <v>112.5</v>
      </c>
      <c r="E3684" s="2" t="s">
        <v>6936</v>
      </c>
    </row>
    <row r="3685" s="40" customFormat="1" customHeight="1" spans="1:5">
      <c r="A3685" s="2">
        <v>3684</v>
      </c>
      <c r="B3685" s="5" t="s">
        <v>7318</v>
      </c>
      <c r="C3685" s="5" t="s">
        <v>7319</v>
      </c>
      <c r="D3685" s="2">
        <v>112</v>
      </c>
      <c r="E3685" s="2" t="s">
        <v>6936</v>
      </c>
    </row>
    <row r="3686" s="40" customFormat="1" customHeight="1" spans="1:5">
      <c r="A3686" s="2">
        <v>3685</v>
      </c>
      <c r="B3686" s="5" t="s">
        <v>7320</v>
      </c>
      <c r="C3686" s="5" t="s">
        <v>7321</v>
      </c>
      <c r="D3686" s="2">
        <v>112</v>
      </c>
      <c r="E3686" s="2" t="s">
        <v>6936</v>
      </c>
    </row>
    <row r="3687" s="40" customFormat="1" customHeight="1" spans="1:5">
      <c r="A3687" s="2">
        <v>3686</v>
      </c>
      <c r="B3687" s="5" t="s">
        <v>7322</v>
      </c>
      <c r="C3687" s="5" t="s">
        <v>7323</v>
      </c>
      <c r="D3687" s="2">
        <v>112</v>
      </c>
      <c r="E3687" s="2" t="s">
        <v>6936</v>
      </c>
    </row>
    <row r="3688" s="40" customFormat="1" customHeight="1" spans="1:5">
      <c r="A3688" s="2">
        <v>3687</v>
      </c>
      <c r="B3688" s="5" t="s">
        <v>7324</v>
      </c>
      <c r="C3688" s="5" t="s">
        <v>7325</v>
      </c>
      <c r="D3688" s="2">
        <v>112</v>
      </c>
      <c r="E3688" s="2" t="s">
        <v>6936</v>
      </c>
    </row>
    <row r="3689" s="40" customFormat="1" customHeight="1" spans="1:5">
      <c r="A3689" s="2">
        <v>3688</v>
      </c>
      <c r="B3689" s="5" t="s">
        <v>7326</v>
      </c>
      <c r="C3689" s="5" t="s">
        <v>7327</v>
      </c>
      <c r="D3689" s="2">
        <v>140</v>
      </c>
      <c r="E3689" s="2" t="s">
        <v>6936</v>
      </c>
    </row>
    <row r="3690" s="40" customFormat="1" customHeight="1" spans="1:5">
      <c r="A3690" s="2">
        <v>3689</v>
      </c>
      <c r="B3690" s="5" t="s">
        <v>7328</v>
      </c>
      <c r="C3690" s="5" t="s">
        <v>7329</v>
      </c>
      <c r="D3690" s="2">
        <v>114</v>
      </c>
      <c r="E3690" s="2" t="s">
        <v>6936</v>
      </c>
    </row>
    <row r="3691" s="40" customFormat="1" customHeight="1" spans="1:5">
      <c r="A3691" s="2">
        <v>3690</v>
      </c>
      <c r="B3691" s="5" t="s">
        <v>7330</v>
      </c>
      <c r="C3691" s="5" t="s">
        <v>7331</v>
      </c>
      <c r="D3691" s="2">
        <v>154</v>
      </c>
      <c r="E3691" s="2" t="s">
        <v>6936</v>
      </c>
    </row>
    <row r="3692" s="40" customFormat="1" customHeight="1" spans="1:5">
      <c r="A3692" s="2">
        <v>3691</v>
      </c>
      <c r="B3692" s="5" t="s">
        <v>7332</v>
      </c>
      <c r="C3692" s="5" t="s">
        <v>7333</v>
      </c>
      <c r="D3692" s="2">
        <v>250</v>
      </c>
      <c r="E3692" s="2" t="s">
        <v>6936</v>
      </c>
    </row>
    <row r="3693" s="40" customFormat="1" customHeight="1" spans="1:5">
      <c r="A3693" s="2">
        <v>3692</v>
      </c>
      <c r="B3693" s="5" t="s">
        <v>7334</v>
      </c>
      <c r="C3693" s="5" t="s">
        <v>7335</v>
      </c>
      <c r="D3693" s="2">
        <v>101</v>
      </c>
      <c r="E3693" s="2" t="s">
        <v>6936</v>
      </c>
    </row>
    <row r="3694" s="40" customFormat="1" customHeight="1" spans="1:5">
      <c r="A3694" s="2">
        <v>3693</v>
      </c>
      <c r="B3694" s="5" t="s">
        <v>7336</v>
      </c>
      <c r="C3694" s="5" t="s">
        <v>7337</v>
      </c>
      <c r="D3694" s="2">
        <v>153</v>
      </c>
      <c r="E3694" s="2" t="s">
        <v>6936</v>
      </c>
    </row>
    <row r="3695" s="40" customFormat="1" customHeight="1" spans="1:5">
      <c r="A3695" s="2">
        <v>3694</v>
      </c>
      <c r="B3695" s="5" t="s">
        <v>7338</v>
      </c>
      <c r="C3695" s="5" t="s">
        <v>7339</v>
      </c>
      <c r="D3695" s="2">
        <v>128</v>
      </c>
      <c r="E3695" s="2" t="s">
        <v>6936</v>
      </c>
    </row>
    <row r="3696" s="40" customFormat="1" customHeight="1" spans="1:5">
      <c r="A3696" s="2">
        <v>3695</v>
      </c>
      <c r="B3696" s="5" t="s">
        <v>7340</v>
      </c>
      <c r="C3696" s="5" t="s">
        <v>7341</v>
      </c>
      <c r="D3696" s="2">
        <v>127</v>
      </c>
      <c r="E3696" s="2" t="s">
        <v>6936</v>
      </c>
    </row>
    <row r="3697" s="40" customFormat="1" customHeight="1" spans="1:5">
      <c r="A3697" s="2">
        <v>3696</v>
      </c>
      <c r="B3697" s="5" t="s">
        <v>7342</v>
      </c>
      <c r="C3697" s="5" t="s">
        <v>7343</v>
      </c>
      <c r="D3697" s="2">
        <v>127</v>
      </c>
      <c r="E3697" s="2" t="s">
        <v>6936</v>
      </c>
    </row>
    <row r="3698" s="40" customFormat="1" customHeight="1" spans="1:5">
      <c r="A3698" s="2">
        <v>3697</v>
      </c>
      <c r="B3698" s="5" t="s">
        <v>7344</v>
      </c>
      <c r="C3698" s="5" t="s">
        <v>7345</v>
      </c>
      <c r="D3698" s="2">
        <v>166</v>
      </c>
      <c r="E3698" s="2" t="s">
        <v>6936</v>
      </c>
    </row>
    <row r="3699" s="40" customFormat="1" customHeight="1" spans="1:5">
      <c r="A3699" s="2">
        <v>3698</v>
      </c>
      <c r="B3699" s="5" t="s">
        <v>7346</v>
      </c>
      <c r="C3699" s="5" t="s">
        <v>7347</v>
      </c>
      <c r="D3699" s="2">
        <v>124</v>
      </c>
      <c r="E3699" s="2" t="s">
        <v>6936</v>
      </c>
    </row>
    <row r="3700" s="40" customFormat="1" customHeight="1" spans="1:5">
      <c r="A3700" s="2">
        <v>3699</v>
      </c>
      <c r="B3700" s="5" t="s">
        <v>7348</v>
      </c>
      <c r="C3700" s="5" t="s">
        <v>7349</v>
      </c>
      <c r="D3700" s="2">
        <v>298</v>
      </c>
      <c r="E3700" s="2" t="s">
        <v>6936</v>
      </c>
    </row>
    <row r="3701" s="40" customFormat="1" customHeight="1" spans="1:5">
      <c r="A3701" s="2">
        <v>3700</v>
      </c>
      <c r="B3701" s="5" t="s">
        <v>7350</v>
      </c>
      <c r="C3701" s="5" t="s">
        <v>7351</v>
      </c>
      <c r="D3701" s="2">
        <v>136</v>
      </c>
      <c r="E3701" s="2" t="s">
        <v>6936</v>
      </c>
    </row>
    <row r="3702" s="40" customFormat="1" customHeight="1" spans="1:5">
      <c r="A3702" s="2">
        <v>3701</v>
      </c>
      <c r="B3702" s="5" t="s">
        <v>7352</v>
      </c>
      <c r="C3702" s="5" t="s">
        <v>7353</v>
      </c>
      <c r="D3702" s="2">
        <v>116</v>
      </c>
      <c r="E3702" s="2" t="s">
        <v>6936</v>
      </c>
    </row>
    <row r="3703" s="40" customFormat="1" customHeight="1" spans="1:5">
      <c r="A3703" s="2">
        <v>3702</v>
      </c>
      <c r="B3703" s="5" t="s">
        <v>7354</v>
      </c>
      <c r="C3703" s="5" t="s">
        <v>7355</v>
      </c>
      <c r="D3703" s="2">
        <v>116</v>
      </c>
      <c r="E3703" s="2" t="s">
        <v>6936</v>
      </c>
    </row>
    <row r="3704" s="40" customFormat="1" customHeight="1" spans="1:5">
      <c r="A3704" s="2">
        <v>3703</v>
      </c>
      <c r="B3704" s="5" t="s">
        <v>7356</v>
      </c>
      <c r="C3704" s="5" t="s">
        <v>7357</v>
      </c>
      <c r="D3704" s="2">
        <v>116</v>
      </c>
      <c r="E3704" s="2" t="s">
        <v>6936</v>
      </c>
    </row>
    <row r="3705" s="40" customFormat="1" customHeight="1" spans="1:5">
      <c r="A3705" s="2">
        <v>3704</v>
      </c>
      <c r="B3705" s="5" t="s">
        <v>7358</v>
      </c>
      <c r="C3705" s="5" t="s">
        <v>7359</v>
      </c>
      <c r="D3705" s="2">
        <v>152</v>
      </c>
      <c r="E3705" s="2" t="s">
        <v>6936</v>
      </c>
    </row>
    <row r="3706" s="40" customFormat="1" customHeight="1" spans="1:5">
      <c r="A3706" s="2">
        <v>3705</v>
      </c>
      <c r="B3706" s="5" t="s">
        <v>7360</v>
      </c>
      <c r="C3706" s="5" t="s">
        <v>7361</v>
      </c>
      <c r="D3706" s="2">
        <v>120</v>
      </c>
      <c r="E3706" s="2" t="s">
        <v>6936</v>
      </c>
    </row>
    <row r="3707" s="40" customFormat="1" customHeight="1" spans="1:5">
      <c r="A3707" s="2">
        <v>3706</v>
      </c>
      <c r="B3707" s="5" t="s">
        <v>7330</v>
      </c>
      <c r="C3707" s="5" t="s">
        <v>7362</v>
      </c>
      <c r="D3707" s="2">
        <v>124.5</v>
      </c>
      <c r="E3707" s="2" t="s">
        <v>6936</v>
      </c>
    </row>
    <row r="3708" s="40" customFormat="1" customHeight="1" spans="1:5">
      <c r="A3708" s="2">
        <v>3707</v>
      </c>
      <c r="B3708" s="5" t="s">
        <v>7363</v>
      </c>
      <c r="C3708" s="5" t="s">
        <v>7364</v>
      </c>
      <c r="D3708" s="2">
        <v>131.5</v>
      </c>
      <c r="E3708" s="2" t="s">
        <v>6936</v>
      </c>
    </row>
    <row r="3709" s="40" customFormat="1" customHeight="1" spans="1:5">
      <c r="A3709" s="2">
        <v>3708</v>
      </c>
      <c r="B3709" s="5" t="s">
        <v>7365</v>
      </c>
      <c r="C3709" s="5" t="s">
        <v>7366</v>
      </c>
      <c r="D3709" s="2">
        <v>130.5</v>
      </c>
      <c r="E3709" s="2" t="s">
        <v>6936</v>
      </c>
    </row>
    <row r="3710" s="40" customFormat="1" customHeight="1" spans="1:5">
      <c r="A3710" s="2">
        <v>3709</v>
      </c>
      <c r="B3710" s="5" t="s">
        <v>7367</v>
      </c>
      <c r="C3710" s="5" t="s">
        <v>7368</v>
      </c>
      <c r="D3710" s="2">
        <v>120</v>
      </c>
      <c r="E3710" s="2" t="s">
        <v>6936</v>
      </c>
    </row>
    <row r="3711" s="40" customFormat="1" customHeight="1" spans="1:5">
      <c r="A3711" s="2">
        <v>3710</v>
      </c>
      <c r="B3711" s="5" t="s">
        <v>7369</v>
      </c>
      <c r="C3711" s="5" t="s">
        <v>7370</v>
      </c>
      <c r="D3711" s="2">
        <v>122</v>
      </c>
      <c r="E3711" s="2" t="s">
        <v>6936</v>
      </c>
    </row>
    <row r="3712" s="40" customFormat="1" customHeight="1" spans="1:5">
      <c r="A3712" s="2">
        <v>3711</v>
      </c>
      <c r="B3712" s="5" t="s">
        <v>7371</v>
      </c>
      <c r="C3712" s="5" t="s">
        <v>7372</v>
      </c>
      <c r="D3712" s="2">
        <v>118</v>
      </c>
      <c r="E3712" s="2" t="s">
        <v>6936</v>
      </c>
    </row>
    <row r="3713" s="40" customFormat="1" customHeight="1" spans="1:5">
      <c r="A3713" s="2">
        <v>3712</v>
      </c>
      <c r="B3713" s="5" t="s">
        <v>7373</v>
      </c>
      <c r="C3713" s="5" t="s">
        <v>7374</v>
      </c>
      <c r="D3713" s="2">
        <v>118</v>
      </c>
      <c r="E3713" s="2" t="s">
        <v>6936</v>
      </c>
    </row>
    <row r="3714" s="40" customFormat="1" customHeight="1" spans="1:5">
      <c r="A3714" s="2">
        <v>3713</v>
      </c>
      <c r="B3714" s="5" t="s">
        <v>7375</v>
      </c>
      <c r="C3714" s="5" t="s">
        <v>7376</v>
      </c>
      <c r="D3714" s="2">
        <v>118</v>
      </c>
      <c r="E3714" s="2" t="s">
        <v>6936</v>
      </c>
    </row>
    <row r="3715" s="40" customFormat="1" customHeight="1" spans="1:5">
      <c r="A3715" s="2">
        <v>3714</v>
      </c>
      <c r="B3715" s="5" t="s">
        <v>7377</v>
      </c>
      <c r="C3715" s="5" t="s">
        <v>7378</v>
      </c>
      <c r="D3715" s="2">
        <v>118</v>
      </c>
      <c r="E3715" s="2" t="s">
        <v>6936</v>
      </c>
    </row>
    <row r="3716" s="40" customFormat="1" customHeight="1" spans="1:5">
      <c r="A3716" s="2">
        <v>3715</v>
      </c>
      <c r="B3716" s="5" t="s">
        <v>7379</v>
      </c>
      <c r="C3716" s="5" t="s">
        <v>7380</v>
      </c>
      <c r="D3716" s="2">
        <v>122</v>
      </c>
      <c r="E3716" s="2" t="s">
        <v>6936</v>
      </c>
    </row>
    <row r="3717" s="40" customFormat="1" customHeight="1" spans="1:5">
      <c r="A3717" s="2">
        <v>3716</v>
      </c>
      <c r="B3717" s="5" t="s">
        <v>7381</v>
      </c>
      <c r="C3717" s="5" t="s">
        <v>7382</v>
      </c>
      <c r="D3717" s="2">
        <v>106</v>
      </c>
      <c r="E3717" s="2" t="s">
        <v>6936</v>
      </c>
    </row>
    <row r="3718" s="40" customFormat="1" customHeight="1" spans="1:5">
      <c r="A3718" s="2">
        <v>3717</v>
      </c>
      <c r="B3718" s="5" t="s">
        <v>7383</v>
      </c>
      <c r="C3718" s="5" t="s">
        <v>7384</v>
      </c>
      <c r="D3718" s="2">
        <v>122</v>
      </c>
      <c r="E3718" s="2" t="s">
        <v>6936</v>
      </c>
    </row>
    <row r="3719" s="40" customFormat="1" customHeight="1" spans="1:5">
      <c r="A3719" s="2">
        <v>3718</v>
      </c>
      <c r="B3719" s="5" t="s">
        <v>7385</v>
      </c>
      <c r="C3719" s="5" t="s">
        <v>7386</v>
      </c>
      <c r="D3719" s="2">
        <v>118</v>
      </c>
      <c r="E3719" s="2" t="s">
        <v>6936</v>
      </c>
    </row>
    <row r="3720" s="40" customFormat="1" customHeight="1" spans="1:5">
      <c r="A3720" s="2">
        <v>3719</v>
      </c>
      <c r="B3720" s="5" t="s">
        <v>7387</v>
      </c>
      <c r="C3720" s="5" t="s">
        <v>7388</v>
      </c>
      <c r="D3720" s="2">
        <v>118</v>
      </c>
      <c r="E3720" s="2" t="s">
        <v>6936</v>
      </c>
    </row>
    <row r="3721" s="40" customFormat="1" customHeight="1" spans="1:5">
      <c r="A3721" s="2">
        <v>3720</v>
      </c>
      <c r="B3721" s="5" t="s">
        <v>7389</v>
      </c>
      <c r="C3721" s="5" t="s">
        <v>7390</v>
      </c>
      <c r="D3721" s="2">
        <v>118</v>
      </c>
      <c r="E3721" s="2" t="s">
        <v>6936</v>
      </c>
    </row>
    <row r="3722" s="40" customFormat="1" customHeight="1" spans="1:5">
      <c r="A3722" s="2">
        <v>3721</v>
      </c>
      <c r="B3722" s="5" t="s">
        <v>7391</v>
      </c>
      <c r="C3722" s="5" t="s">
        <v>7392</v>
      </c>
      <c r="D3722" s="2">
        <v>118</v>
      </c>
      <c r="E3722" s="2" t="s">
        <v>6936</v>
      </c>
    </row>
    <row r="3723" s="40" customFormat="1" customHeight="1" spans="1:5">
      <c r="A3723" s="2">
        <v>3722</v>
      </c>
      <c r="B3723" s="5" t="s">
        <v>7393</v>
      </c>
      <c r="C3723" s="5" t="s">
        <v>7394</v>
      </c>
      <c r="D3723" s="2">
        <v>148</v>
      </c>
      <c r="E3723" s="2" t="s">
        <v>6936</v>
      </c>
    </row>
    <row r="3724" s="40" customFormat="1" customHeight="1" spans="1:5">
      <c r="A3724" s="2">
        <v>3723</v>
      </c>
      <c r="B3724" s="5" t="s">
        <v>7395</v>
      </c>
      <c r="C3724" s="5" t="s">
        <v>7396</v>
      </c>
      <c r="D3724" s="2">
        <v>129.5</v>
      </c>
      <c r="E3724" s="2" t="s">
        <v>6936</v>
      </c>
    </row>
    <row r="3725" s="40" customFormat="1" customHeight="1" spans="1:5">
      <c r="A3725" s="2">
        <v>3724</v>
      </c>
      <c r="B3725" s="5" t="s">
        <v>7397</v>
      </c>
      <c r="C3725" s="5" t="s">
        <v>7398</v>
      </c>
      <c r="D3725" s="2">
        <v>121.5</v>
      </c>
      <c r="E3725" s="2" t="s">
        <v>6936</v>
      </c>
    </row>
    <row r="3726" s="40" customFormat="1" customHeight="1" spans="1:5">
      <c r="A3726" s="2">
        <v>3725</v>
      </c>
      <c r="B3726" s="5" t="s">
        <v>7399</v>
      </c>
      <c r="C3726" s="5" t="s">
        <v>7400</v>
      </c>
      <c r="D3726" s="2">
        <v>113.5</v>
      </c>
      <c r="E3726" s="2" t="s">
        <v>6936</v>
      </c>
    </row>
    <row r="3727" s="40" customFormat="1" customHeight="1" spans="1:5">
      <c r="A3727" s="2">
        <v>3726</v>
      </c>
      <c r="B3727" s="5" t="s">
        <v>7401</v>
      </c>
      <c r="C3727" s="5" t="s">
        <v>7402</v>
      </c>
      <c r="D3727" s="2">
        <v>149.5</v>
      </c>
      <c r="E3727" s="2" t="s">
        <v>6936</v>
      </c>
    </row>
    <row r="3728" s="40" customFormat="1" customHeight="1" spans="1:5">
      <c r="A3728" s="2">
        <v>3727</v>
      </c>
      <c r="B3728" s="5" t="s">
        <v>7403</v>
      </c>
      <c r="C3728" s="5" t="s">
        <v>7404</v>
      </c>
      <c r="D3728" s="2">
        <v>129.5</v>
      </c>
      <c r="E3728" s="2" t="s">
        <v>6936</v>
      </c>
    </row>
    <row r="3729" s="40" customFormat="1" customHeight="1" spans="1:5">
      <c r="A3729" s="2">
        <v>3728</v>
      </c>
      <c r="B3729" s="5" t="s">
        <v>7405</v>
      </c>
      <c r="C3729" s="5" t="s">
        <v>7406</v>
      </c>
      <c r="D3729" s="2">
        <v>116</v>
      </c>
      <c r="E3729" s="2" t="s">
        <v>6936</v>
      </c>
    </row>
    <row r="3730" s="40" customFormat="1" customHeight="1" spans="1:5">
      <c r="A3730" s="2">
        <v>3729</v>
      </c>
      <c r="B3730" s="5" t="s">
        <v>7407</v>
      </c>
      <c r="C3730" s="5" t="s">
        <v>7408</v>
      </c>
      <c r="D3730" s="2">
        <v>120</v>
      </c>
      <c r="E3730" s="2" t="s">
        <v>6936</v>
      </c>
    </row>
    <row r="3731" s="40" customFormat="1" customHeight="1" spans="1:5">
      <c r="A3731" s="2">
        <v>3730</v>
      </c>
      <c r="B3731" s="5" t="s">
        <v>7409</v>
      </c>
      <c r="C3731" s="5" t="s">
        <v>7410</v>
      </c>
      <c r="D3731" s="2">
        <v>121</v>
      </c>
      <c r="E3731" s="2" t="s">
        <v>6936</v>
      </c>
    </row>
    <row r="3732" s="40" customFormat="1" customHeight="1" spans="1:5">
      <c r="A3732" s="2">
        <v>3731</v>
      </c>
      <c r="B3732" s="5" t="s">
        <v>7411</v>
      </c>
      <c r="C3732" s="5" t="s">
        <v>7412</v>
      </c>
      <c r="D3732" s="2">
        <v>102</v>
      </c>
      <c r="E3732" s="2" t="s">
        <v>6936</v>
      </c>
    </row>
    <row r="3733" s="40" customFormat="1" customHeight="1" spans="1:5">
      <c r="A3733" s="2">
        <v>3732</v>
      </c>
      <c r="B3733" s="5" t="s">
        <v>7413</v>
      </c>
      <c r="C3733" s="5" t="s">
        <v>7414</v>
      </c>
      <c r="D3733" s="2">
        <v>122</v>
      </c>
      <c r="E3733" s="2" t="s">
        <v>6936</v>
      </c>
    </row>
    <row r="3734" s="40" customFormat="1" customHeight="1" spans="1:5">
      <c r="A3734" s="2">
        <v>3733</v>
      </c>
      <c r="B3734" s="5" t="s">
        <v>7415</v>
      </c>
      <c r="C3734" s="5" t="s">
        <v>7416</v>
      </c>
      <c r="D3734" s="2">
        <v>128.5</v>
      </c>
      <c r="E3734" s="2" t="s">
        <v>6936</v>
      </c>
    </row>
    <row r="3735" s="40" customFormat="1" customHeight="1" spans="1:5">
      <c r="A3735" s="2">
        <v>3734</v>
      </c>
      <c r="B3735" s="5" t="s">
        <v>7417</v>
      </c>
      <c r="C3735" s="5" t="s">
        <v>7418</v>
      </c>
      <c r="D3735" s="2">
        <v>108</v>
      </c>
      <c r="E3735" s="2" t="s">
        <v>6936</v>
      </c>
    </row>
    <row r="3736" s="40" customFormat="1" customHeight="1" spans="1:5">
      <c r="A3736" s="2">
        <v>3735</v>
      </c>
      <c r="B3736" s="5" t="s">
        <v>7419</v>
      </c>
      <c r="C3736" s="5" t="s">
        <v>7420</v>
      </c>
      <c r="D3736" s="2">
        <v>100</v>
      </c>
      <c r="E3736" s="2" t="s">
        <v>6936</v>
      </c>
    </row>
    <row r="3737" s="40" customFormat="1" customHeight="1" spans="1:5">
      <c r="A3737" s="2">
        <v>3736</v>
      </c>
      <c r="B3737" s="5" t="s">
        <v>7421</v>
      </c>
      <c r="C3737" s="5" t="s">
        <v>7422</v>
      </c>
      <c r="D3737" s="2">
        <v>100</v>
      </c>
      <c r="E3737" s="2" t="s">
        <v>6936</v>
      </c>
    </row>
    <row r="3738" s="40" customFormat="1" customHeight="1" spans="1:5">
      <c r="A3738" s="2">
        <v>3737</v>
      </c>
      <c r="B3738" s="5" t="s">
        <v>7423</v>
      </c>
      <c r="C3738" s="5" t="s">
        <v>7424</v>
      </c>
      <c r="D3738" s="2">
        <v>126</v>
      </c>
      <c r="E3738" s="2" t="s">
        <v>6936</v>
      </c>
    </row>
    <row r="3739" s="40" customFormat="1" customHeight="1" spans="1:5">
      <c r="A3739" s="2">
        <v>3738</v>
      </c>
      <c r="B3739" s="5" t="s">
        <v>7425</v>
      </c>
      <c r="C3739" s="5" t="s">
        <v>7426</v>
      </c>
      <c r="D3739" s="2">
        <v>100</v>
      </c>
      <c r="E3739" s="2" t="s">
        <v>6936</v>
      </c>
    </row>
    <row r="3740" s="40" customFormat="1" customHeight="1" spans="1:5">
      <c r="A3740" s="2">
        <v>3739</v>
      </c>
      <c r="B3740" s="5" t="s">
        <v>7427</v>
      </c>
      <c r="C3740" s="5" t="s">
        <v>7428</v>
      </c>
      <c r="D3740" s="2">
        <v>100</v>
      </c>
      <c r="E3740" s="2" t="s">
        <v>6936</v>
      </c>
    </row>
    <row r="3741" s="40" customFormat="1" customHeight="1" spans="1:5">
      <c r="A3741" s="2">
        <v>3740</v>
      </c>
      <c r="B3741" s="5" t="s">
        <v>7429</v>
      </c>
      <c r="C3741" s="5" t="s">
        <v>7430</v>
      </c>
      <c r="D3741" s="2">
        <v>140</v>
      </c>
      <c r="E3741" s="2" t="s">
        <v>6936</v>
      </c>
    </row>
    <row r="3742" s="40" customFormat="1" customHeight="1" spans="1:5">
      <c r="A3742" s="2">
        <v>3741</v>
      </c>
      <c r="B3742" s="5" t="s">
        <v>7431</v>
      </c>
      <c r="C3742" s="5" t="s">
        <v>7432</v>
      </c>
      <c r="D3742" s="2">
        <v>100</v>
      </c>
      <c r="E3742" s="2" t="s">
        <v>6936</v>
      </c>
    </row>
    <row r="3743" s="40" customFormat="1" customHeight="1" spans="1:5">
      <c r="A3743" s="2">
        <v>3742</v>
      </c>
      <c r="B3743" s="5" t="s">
        <v>7433</v>
      </c>
      <c r="C3743" s="5" t="s">
        <v>7434</v>
      </c>
      <c r="D3743" s="2">
        <v>100</v>
      </c>
      <c r="E3743" s="2" t="s">
        <v>6936</v>
      </c>
    </row>
    <row r="3744" s="40" customFormat="1" customHeight="1" spans="1:5">
      <c r="A3744" s="2">
        <v>3743</v>
      </c>
      <c r="B3744" s="5" t="s">
        <v>7435</v>
      </c>
      <c r="C3744" s="5" t="s">
        <v>7436</v>
      </c>
      <c r="D3744" s="2">
        <v>104</v>
      </c>
      <c r="E3744" s="2" t="s">
        <v>6936</v>
      </c>
    </row>
    <row r="3745" s="40" customFormat="1" customHeight="1" spans="1:5">
      <c r="A3745" s="2">
        <v>3744</v>
      </c>
      <c r="B3745" s="5" t="s">
        <v>7437</v>
      </c>
      <c r="C3745" s="5" t="s">
        <v>7438</v>
      </c>
      <c r="D3745" s="2">
        <v>100</v>
      </c>
      <c r="E3745" s="2" t="s">
        <v>6936</v>
      </c>
    </row>
    <row r="3746" s="40" customFormat="1" customHeight="1" spans="1:5">
      <c r="A3746" s="2">
        <v>3745</v>
      </c>
      <c r="B3746" s="5" t="s">
        <v>7439</v>
      </c>
      <c r="C3746" s="5" t="s">
        <v>7440</v>
      </c>
      <c r="D3746" s="2">
        <v>250</v>
      </c>
      <c r="E3746" s="2" t="s">
        <v>6936</v>
      </c>
    </row>
    <row r="3747" s="40" customFormat="1" customHeight="1" spans="1:5">
      <c r="A3747" s="2">
        <v>3746</v>
      </c>
      <c r="B3747" s="5" t="s">
        <v>7441</v>
      </c>
      <c r="C3747" s="5" t="s">
        <v>7442</v>
      </c>
      <c r="D3747" s="2">
        <v>199</v>
      </c>
      <c r="E3747" s="2" t="s">
        <v>6936</v>
      </c>
    </row>
    <row r="3748" s="40" customFormat="1" customHeight="1" spans="1:5">
      <c r="A3748" s="2">
        <v>3747</v>
      </c>
      <c r="B3748" s="5" t="s">
        <v>7443</v>
      </c>
      <c r="C3748" s="5" t="s">
        <v>7444</v>
      </c>
      <c r="D3748" s="2">
        <v>100</v>
      </c>
      <c r="E3748" s="2" t="s">
        <v>6936</v>
      </c>
    </row>
    <row r="3749" s="40" customFormat="1" customHeight="1" spans="1:5">
      <c r="A3749" s="2">
        <v>3748</v>
      </c>
      <c r="B3749" s="5" t="s">
        <v>7445</v>
      </c>
      <c r="C3749" s="5" t="s">
        <v>7446</v>
      </c>
      <c r="D3749" s="2">
        <v>110</v>
      </c>
      <c r="E3749" s="2" t="s">
        <v>6936</v>
      </c>
    </row>
    <row r="3750" s="40" customFormat="1" customHeight="1" spans="1:5">
      <c r="A3750" s="2">
        <v>3749</v>
      </c>
      <c r="B3750" s="5" t="s">
        <v>7447</v>
      </c>
      <c r="C3750" s="5" t="s">
        <v>7448</v>
      </c>
      <c r="D3750" s="2">
        <v>120</v>
      </c>
      <c r="E3750" s="2" t="s">
        <v>6936</v>
      </c>
    </row>
    <row r="3751" s="40" customFormat="1" customHeight="1" spans="1:5">
      <c r="A3751" s="2">
        <v>3750</v>
      </c>
      <c r="B3751" s="5" t="s">
        <v>7449</v>
      </c>
      <c r="C3751" s="5" t="s">
        <v>7450</v>
      </c>
      <c r="D3751" s="2">
        <v>126</v>
      </c>
      <c r="E3751" s="2" t="s">
        <v>6936</v>
      </c>
    </row>
    <row r="3752" s="40" customFormat="1" customHeight="1" spans="1:5">
      <c r="A3752" s="2">
        <v>3751</v>
      </c>
      <c r="B3752" s="5" t="s">
        <v>7451</v>
      </c>
      <c r="C3752" s="5" t="s">
        <v>7452</v>
      </c>
      <c r="D3752" s="2">
        <v>130.5</v>
      </c>
      <c r="E3752" s="2" t="s">
        <v>6936</v>
      </c>
    </row>
    <row r="3753" s="40" customFormat="1" customHeight="1" spans="1:5">
      <c r="A3753" s="2">
        <v>3752</v>
      </c>
      <c r="B3753" s="5" t="s">
        <v>7453</v>
      </c>
      <c r="C3753" s="5" t="s">
        <v>7454</v>
      </c>
      <c r="D3753" s="2">
        <v>183</v>
      </c>
      <c r="E3753" s="2" t="s">
        <v>6936</v>
      </c>
    </row>
    <row r="3754" s="40" customFormat="1" customHeight="1" spans="1:5">
      <c r="A3754" s="2">
        <v>3753</v>
      </c>
      <c r="B3754" s="5" t="s">
        <v>7455</v>
      </c>
      <c r="C3754" s="5" t="s">
        <v>7456</v>
      </c>
      <c r="D3754" s="2">
        <v>157</v>
      </c>
      <c r="E3754" s="2" t="s">
        <v>6936</v>
      </c>
    </row>
    <row r="3755" s="40" customFormat="1" customHeight="1" spans="1:5">
      <c r="A3755" s="2">
        <v>3754</v>
      </c>
      <c r="B3755" s="5" t="s">
        <v>7457</v>
      </c>
      <c r="C3755" s="5" t="s">
        <v>7458</v>
      </c>
      <c r="D3755" s="2">
        <v>179</v>
      </c>
      <c r="E3755" s="2" t="s">
        <v>6936</v>
      </c>
    </row>
    <row r="3756" s="40" customFormat="1" customHeight="1" spans="1:5">
      <c r="A3756" s="2">
        <v>3755</v>
      </c>
      <c r="B3756" s="2" t="s">
        <v>7459</v>
      </c>
      <c r="C3756" s="2" t="s">
        <v>7460</v>
      </c>
      <c r="D3756" s="2">
        <v>138</v>
      </c>
      <c r="E3756" s="2" t="s">
        <v>6936</v>
      </c>
    </row>
    <row r="3757" s="40" customFormat="1" customHeight="1" spans="1:5">
      <c r="A3757" s="2">
        <v>3756</v>
      </c>
      <c r="B3757" s="5" t="s">
        <v>7461</v>
      </c>
      <c r="C3757" s="5" t="s">
        <v>7462</v>
      </c>
      <c r="D3757" s="2">
        <v>162</v>
      </c>
      <c r="E3757" s="2" t="s">
        <v>6936</v>
      </c>
    </row>
    <row r="3758" s="40" customFormat="1" customHeight="1" spans="1:5">
      <c r="A3758" s="2">
        <v>3757</v>
      </c>
      <c r="B3758" s="5" t="s">
        <v>7463</v>
      </c>
      <c r="C3758" s="5" t="s">
        <v>7464</v>
      </c>
      <c r="D3758" s="2">
        <v>240</v>
      </c>
      <c r="E3758" s="2" t="s">
        <v>6936</v>
      </c>
    </row>
    <row r="3759" s="40" customFormat="1" customHeight="1" spans="1:5">
      <c r="A3759" s="2">
        <v>3758</v>
      </c>
      <c r="B3759" s="5" t="s">
        <v>7465</v>
      </c>
      <c r="C3759" s="5" t="s">
        <v>7466</v>
      </c>
      <c r="D3759" s="2">
        <v>242</v>
      </c>
      <c r="E3759" s="2" t="s">
        <v>6936</v>
      </c>
    </row>
    <row r="3760" s="40" customFormat="1" customHeight="1" spans="1:5">
      <c r="A3760" s="2">
        <v>3759</v>
      </c>
      <c r="B3760" s="5" t="s">
        <v>7467</v>
      </c>
      <c r="C3760" s="5" t="s">
        <v>7468</v>
      </c>
      <c r="D3760" s="2">
        <v>178</v>
      </c>
      <c r="E3760" s="2" t="s">
        <v>6936</v>
      </c>
    </row>
    <row r="3761" s="40" customFormat="1" customHeight="1" spans="1:5">
      <c r="A3761" s="2">
        <v>3760</v>
      </c>
      <c r="B3761" s="5" t="s">
        <v>7469</v>
      </c>
      <c r="C3761" s="5" t="s">
        <v>7470</v>
      </c>
      <c r="D3761" s="2">
        <v>108</v>
      </c>
      <c r="E3761" s="2" t="s">
        <v>6936</v>
      </c>
    </row>
    <row r="3762" s="40" customFormat="1" customHeight="1" spans="1:5">
      <c r="A3762" s="2">
        <v>3761</v>
      </c>
      <c r="B3762" s="5" t="s">
        <v>2585</v>
      </c>
      <c r="C3762" s="5" t="s">
        <v>7471</v>
      </c>
      <c r="D3762" s="2">
        <v>242</v>
      </c>
      <c r="E3762" s="2" t="s">
        <v>6936</v>
      </c>
    </row>
    <row r="3763" s="40" customFormat="1" customHeight="1" spans="1:5">
      <c r="A3763" s="2">
        <v>3762</v>
      </c>
      <c r="B3763" s="5" t="s">
        <v>7472</v>
      </c>
      <c r="C3763" s="5" t="s">
        <v>7473</v>
      </c>
      <c r="D3763" s="2">
        <v>100</v>
      </c>
      <c r="E3763" s="2" t="s">
        <v>6936</v>
      </c>
    </row>
    <row r="3764" s="40" customFormat="1" customHeight="1" spans="1:5">
      <c r="A3764" s="2">
        <v>3763</v>
      </c>
      <c r="B3764" s="5" t="s">
        <v>7474</v>
      </c>
      <c r="C3764" s="5" t="s">
        <v>7475</v>
      </c>
      <c r="D3764" s="2">
        <v>118</v>
      </c>
      <c r="E3764" s="2" t="s">
        <v>6936</v>
      </c>
    </row>
    <row r="3765" s="40" customFormat="1" customHeight="1" spans="1:5">
      <c r="A3765" s="2">
        <v>3764</v>
      </c>
      <c r="B3765" s="5" t="s">
        <v>7476</v>
      </c>
      <c r="C3765" s="5" t="s">
        <v>7477</v>
      </c>
      <c r="D3765" s="2">
        <v>222</v>
      </c>
      <c r="E3765" s="2" t="s">
        <v>6936</v>
      </c>
    </row>
    <row r="3766" s="40" customFormat="1" customHeight="1" spans="1:5">
      <c r="A3766" s="2">
        <v>3765</v>
      </c>
      <c r="B3766" s="5" t="s">
        <v>7478</v>
      </c>
      <c r="C3766" s="5" t="s">
        <v>7479</v>
      </c>
      <c r="D3766" s="2">
        <v>220</v>
      </c>
      <c r="E3766" s="2" t="s">
        <v>6936</v>
      </c>
    </row>
    <row r="3767" s="40" customFormat="1" customHeight="1" spans="1:5">
      <c r="A3767" s="2">
        <v>3766</v>
      </c>
      <c r="B3767" s="5" t="s">
        <v>7480</v>
      </c>
      <c r="C3767" s="5" t="s">
        <v>7481</v>
      </c>
      <c r="D3767" s="2">
        <v>242</v>
      </c>
      <c r="E3767" s="2" t="s">
        <v>6936</v>
      </c>
    </row>
    <row r="3768" s="40" customFormat="1" customHeight="1" spans="1:5">
      <c r="A3768" s="2">
        <v>3767</v>
      </c>
      <c r="B3768" s="5" t="s">
        <v>7482</v>
      </c>
      <c r="C3768" s="5" t="s">
        <v>7483</v>
      </c>
      <c r="D3768" s="2">
        <v>240</v>
      </c>
      <c r="E3768" s="2" t="s">
        <v>6936</v>
      </c>
    </row>
    <row r="3769" s="40" customFormat="1" customHeight="1" spans="1:5">
      <c r="A3769" s="2">
        <v>3768</v>
      </c>
      <c r="B3769" s="5" t="s">
        <v>7484</v>
      </c>
      <c r="C3769" s="5" t="s">
        <v>7485</v>
      </c>
      <c r="D3769" s="2">
        <v>198</v>
      </c>
      <c r="E3769" s="2" t="s">
        <v>6936</v>
      </c>
    </row>
    <row r="3770" s="40" customFormat="1" customHeight="1" spans="1:5">
      <c r="A3770" s="2">
        <v>3769</v>
      </c>
      <c r="B3770" s="5" t="s">
        <v>7486</v>
      </c>
      <c r="C3770" s="5" t="s">
        <v>7487</v>
      </c>
      <c r="D3770" s="2">
        <v>200</v>
      </c>
      <c r="E3770" s="2" t="s">
        <v>6936</v>
      </c>
    </row>
    <row r="3771" s="40" customFormat="1" customHeight="1" spans="1:5">
      <c r="A3771" s="2">
        <v>3770</v>
      </c>
      <c r="B3771" s="5" t="s">
        <v>7488</v>
      </c>
      <c r="C3771" s="5" t="s">
        <v>7489</v>
      </c>
      <c r="D3771" s="2">
        <v>242</v>
      </c>
      <c r="E3771" s="2" t="s">
        <v>6936</v>
      </c>
    </row>
    <row r="3772" s="40" customFormat="1" customHeight="1" spans="1:5">
      <c r="A3772" s="2">
        <v>3771</v>
      </c>
      <c r="B3772" s="5" t="s">
        <v>7490</v>
      </c>
      <c r="C3772" s="5" t="s">
        <v>7491</v>
      </c>
      <c r="D3772" s="2">
        <v>242</v>
      </c>
      <c r="E3772" s="2" t="s">
        <v>6936</v>
      </c>
    </row>
    <row r="3773" s="40" customFormat="1" customHeight="1" spans="1:5">
      <c r="A3773" s="2">
        <v>3772</v>
      </c>
      <c r="B3773" s="5" t="s">
        <v>7492</v>
      </c>
      <c r="C3773" s="5" t="s">
        <v>7493</v>
      </c>
      <c r="D3773" s="2">
        <v>109</v>
      </c>
      <c r="E3773" s="2" t="s">
        <v>6936</v>
      </c>
    </row>
    <row r="3774" s="40" customFormat="1" customHeight="1" spans="1:5">
      <c r="A3774" s="2">
        <v>3773</v>
      </c>
      <c r="B3774" s="5" t="s">
        <v>3536</v>
      </c>
      <c r="C3774" s="5" t="s">
        <v>7494</v>
      </c>
      <c r="D3774" s="2">
        <v>101</v>
      </c>
      <c r="E3774" s="2" t="s">
        <v>6936</v>
      </c>
    </row>
    <row r="3775" s="40" customFormat="1" customHeight="1" spans="1:5">
      <c r="A3775" s="2">
        <v>3774</v>
      </c>
      <c r="B3775" s="5" t="s">
        <v>7495</v>
      </c>
      <c r="C3775" s="5" t="s">
        <v>7496</v>
      </c>
      <c r="D3775" s="2">
        <v>180</v>
      </c>
      <c r="E3775" s="2" t="s">
        <v>6936</v>
      </c>
    </row>
    <row r="3776" s="40" customFormat="1" customHeight="1" spans="1:5">
      <c r="A3776" s="2">
        <v>3775</v>
      </c>
      <c r="B3776" s="5" t="s">
        <v>7497</v>
      </c>
      <c r="C3776" s="5" t="s">
        <v>7498</v>
      </c>
      <c r="D3776" s="2">
        <v>130</v>
      </c>
      <c r="E3776" s="2" t="s">
        <v>6936</v>
      </c>
    </row>
    <row r="3777" s="40" customFormat="1" customHeight="1" spans="1:5">
      <c r="A3777" s="2">
        <v>3776</v>
      </c>
      <c r="B3777" s="5" t="s">
        <v>7499</v>
      </c>
      <c r="C3777" s="5" t="s">
        <v>7500</v>
      </c>
      <c r="D3777" s="2">
        <v>110</v>
      </c>
      <c r="E3777" s="2" t="s">
        <v>6936</v>
      </c>
    </row>
    <row r="3778" s="40" customFormat="1" customHeight="1" spans="1:5">
      <c r="A3778" s="2">
        <v>3777</v>
      </c>
      <c r="B3778" s="5" t="s">
        <v>7501</v>
      </c>
      <c r="C3778" s="5" t="s">
        <v>7502</v>
      </c>
      <c r="D3778" s="2">
        <v>151</v>
      </c>
      <c r="E3778" s="2" t="s">
        <v>6936</v>
      </c>
    </row>
    <row r="3779" s="40" customFormat="1" customHeight="1" spans="1:5">
      <c r="A3779" s="2">
        <v>3778</v>
      </c>
      <c r="B3779" s="5" t="s">
        <v>7503</v>
      </c>
      <c r="C3779" s="5" t="s">
        <v>7504</v>
      </c>
      <c r="D3779" s="2">
        <v>151</v>
      </c>
      <c r="E3779" s="2" t="s">
        <v>6936</v>
      </c>
    </row>
    <row r="3780" s="40" customFormat="1" customHeight="1" spans="1:5">
      <c r="A3780" s="2">
        <v>3779</v>
      </c>
      <c r="B3780" s="5" t="s">
        <v>7505</v>
      </c>
      <c r="C3780" s="5" t="s">
        <v>7506</v>
      </c>
      <c r="D3780" s="2">
        <v>101</v>
      </c>
      <c r="E3780" s="2" t="s">
        <v>6936</v>
      </c>
    </row>
    <row r="3781" s="40" customFormat="1" customHeight="1" spans="1:5">
      <c r="A3781" s="2">
        <v>3780</v>
      </c>
      <c r="B3781" s="5" t="s">
        <v>7507</v>
      </c>
      <c r="C3781" s="5" t="s">
        <v>7508</v>
      </c>
      <c r="D3781" s="2">
        <v>101</v>
      </c>
      <c r="E3781" s="2" t="s">
        <v>6936</v>
      </c>
    </row>
    <row r="3782" s="40" customFormat="1" customHeight="1" spans="1:5">
      <c r="A3782" s="2">
        <v>3781</v>
      </c>
      <c r="B3782" s="5" t="s">
        <v>7509</v>
      </c>
      <c r="C3782" s="5" t="s">
        <v>7510</v>
      </c>
      <c r="D3782" s="2">
        <v>151</v>
      </c>
      <c r="E3782" s="2" t="s">
        <v>6936</v>
      </c>
    </row>
    <row r="3783" s="40" customFormat="1" customHeight="1" spans="1:5">
      <c r="A3783" s="2">
        <v>3782</v>
      </c>
      <c r="B3783" s="5" t="s">
        <v>7511</v>
      </c>
      <c r="C3783" s="5" t="s">
        <v>7512</v>
      </c>
      <c r="D3783" s="2">
        <v>111</v>
      </c>
      <c r="E3783" s="2" t="s">
        <v>6936</v>
      </c>
    </row>
    <row r="3784" s="40" customFormat="1" customHeight="1" spans="1:5">
      <c r="A3784" s="2">
        <v>3783</v>
      </c>
      <c r="B3784" s="5" t="s">
        <v>7513</v>
      </c>
      <c r="C3784" s="5" t="s">
        <v>7514</v>
      </c>
      <c r="D3784" s="2">
        <v>111</v>
      </c>
      <c r="E3784" s="2" t="s">
        <v>6936</v>
      </c>
    </row>
    <row r="3785" s="40" customFormat="1" customHeight="1" spans="1:5">
      <c r="A3785" s="2">
        <v>3784</v>
      </c>
      <c r="B3785" s="5" t="s">
        <v>7515</v>
      </c>
      <c r="C3785" s="5" t="s">
        <v>7516</v>
      </c>
      <c r="D3785" s="2">
        <v>111</v>
      </c>
      <c r="E3785" s="2" t="s">
        <v>6936</v>
      </c>
    </row>
    <row r="3786" s="40" customFormat="1" customHeight="1" spans="1:5">
      <c r="A3786" s="2">
        <v>3785</v>
      </c>
      <c r="B3786" s="5" t="s">
        <v>7517</v>
      </c>
      <c r="C3786" s="5" t="s">
        <v>7518</v>
      </c>
      <c r="D3786" s="2">
        <v>111</v>
      </c>
      <c r="E3786" s="2" t="s">
        <v>6936</v>
      </c>
    </row>
    <row r="3787" s="40" customFormat="1" customHeight="1" spans="1:5">
      <c r="A3787" s="2">
        <v>3786</v>
      </c>
      <c r="B3787" s="5" t="s">
        <v>7519</v>
      </c>
      <c r="C3787" s="5" t="s">
        <v>7520</v>
      </c>
      <c r="D3787" s="2">
        <v>111</v>
      </c>
      <c r="E3787" s="2" t="s">
        <v>6936</v>
      </c>
    </row>
    <row r="3788" s="40" customFormat="1" customHeight="1" spans="1:5">
      <c r="A3788" s="2">
        <v>3787</v>
      </c>
      <c r="B3788" s="5" t="s">
        <v>7521</v>
      </c>
      <c r="C3788" s="5" t="s">
        <v>7522</v>
      </c>
      <c r="D3788" s="2">
        <v>111</v>
      </c>
      <c r="E3788" s="2" t="s">
        <v>6936</v>
      </c>
    </row>
    <row r="3789" s="40" customFormat="1" customHeight="1" spans="1:5">
      <c r="A3789" s="2">
        <v>3788</v>
      </c>
      <c r="B3789" s="5" t="s">
        <v>7523</v>
      </c>
      <c r="C3789" s="5" t="s">
        <v>7524</v>
      </c>
      <c r="D3789" s="2">
        <v>111</v>
      </c>
      <c r="E3789" s="2" t="s">
        <v>6936</v>
      </c>
    </row>
    <row r="3790" s="40" customFormat="1" customHeight="1" spans="1:5">
      <c r="A3790" s="2">
        <v>3789</v>
      </c>
      <c r="B3790" s="5" t="s">
        <v>7525</v>
      </c>
      <c r="C3790" s="5" t="s">
        <v>7526</v>
      </c>
      <c r="D3790" s="2">
        <v>151</v>
      </c>
      <c r="E3790" s="2" t="s">
        <v>6936</v>
      </c>
    </row>
    <row r="3791" s="40" customFormat="1" customHeight="1" spans="1:5">
      <c r="A3791" s="2">
        <v>3790</v>
      </c>
      <c r="B3791" s="5" t="s">
        <v>7527</v>
      </c>
      <c r="C3791" s="5" t="s">
        <v>7528</v>
      </c>
      <c r="D3791" s="2">
        <v>151</v>
      </c>
      <c r="E3791" s="2" t="s">
        <v>6936</v>
      </c>
    </row>
    <row r="3792" s="40" customFormat="1" customHeight="1" spans="1:5">
      <c r="A3792" s="2">
        <v>3791</v>
      </c>
      <c r="B3792" s="5" t="s">
        <v>7529</v>
      </c>
      <c r="C3792" s="5" t="s">
        <v>7530</v>
      </c>
      <c r="D3792" s="2">
        <v>101</v>
      </c>
      <c r="E3792" s="2" t="s">
        <v>6936</v>
      </c>
    </row>
    <row r="3793" s="40" customFormat="1" customHeight="1" spans="1:5">
      <c r="A3793" s="2">
        <v>3792</v>
      </c>
      <c r="B3793" s="5" t="s">
        <v>7531</v>
      </c>
      <c r="C3793" s="5" t="s">
        <v>7532</v>
      </c>
      <c r="D3793" s="2">
        <v>151</v>
      </c>
      <c r="E3793" s="2" t="s">
        <v>6936</v>
      </c>
    </row>
    <row r="3794" s="40" customFormat="1" customHeight="1" spans="1:5">
      <c r="A3794" s="2">
        <v>3793</v>
      </c>
      <c r="B3794" s="5" t="s">
        <v>7533</v>
      </c>
      <c r="C3794" s="5" t="s">
        <v>7534</v>
      </c>
      <c r="D3794" s="2">
        <v>151</v>
      </c>
      <c r="E3794" s="2" t="s">
        <v>6936</v>
      </c>
    </row>
    <row r="3795" s="40" customFormat="1" customHeight="1" spans="1:5">
      <c r="A3795" s="2">
        <v>3794</v>
      </c>
      <c r="B3795" s="5" t="s">
        <v>7535</v>
      </c>
      <c r="C3795" s="5" t="s">
        <v>7536</v>
      </c>
      <c r="D3795" s="2">
        <v>110</v>
      </c>
      <c r="E3795" s="2" t="s">
        <v>6936</v>
      </c>
    </row>
    <row r="3796" s="40" customFormat="1" customHeight="1" spans="1:5">
      <c r="A3796" s="2">
        <v>3795</v>
      </c>
      <c r="B3796" s="5" t="s">
        <v>5190</v>
      </c>
      <c r="C3796" s="5" t="s">
        <v>7537</v>
      </c>
      <c r="D3796" s="2">
        <v>182</v>
      </c>
      <c r="E3796" s="2" t="s">
        <v>6936</v>
      </c>
    </row>
    <row r="3797" s="40" customFormat="1" customHeight="1" spans="1:5">
      <c r="A3797" s="2">
        <v>3796</v>
      </c>
      <c r="B3797" s="5" t="s">
        <v>7538</v>
      </c>
      <c r="C3797" s="5" t="s">
        <v>7539</v>
      </c>
      <c r="D3797" s="2">
        <v>138</v>
      </c>
      <c r="E3797" s="2" t="s">
        <v>6936</v>
      </c>
    </row>
    <row r="3798" s="40" customFormat="1" customHeight="1" spans="1:5">
      <c r="A3798" s="2">
        <v>3797</v>
      </c>
      <c r="B3798" s="5" t="s">
        <v>7540</v>
      </c>
      <c r="C3798" s="5" t="s">
        <v>7541</v>
      </c>
      <c r="D3798" s="2">
        <v>175</v>
      </c>
      <c r="E3798" s="2" t="s">
        <v>6936</v>
      </c>
    </row>
    <row r="3799" s="40" customFormat="1" customHeight="1" spans="1:5">
      <c r="A3799" s="2">
        <v>3798</v>
      </c>
      <c r="B3799" s="5" t="s">
        <v>7542</v>
      </c>
      <c r="C3799" s="5" t="s">
        <v>7543</v>
      </c>
      <c r="D3799" s="2">
        <v>113</v>
      </c>
      <c r="E3799" s="2" t="s">
        <v>6936</v>
      </c>
    </row>
    <row r="3800" s="40" customFormat="1" customHeight="1" spans="1:5">
      <c r="A3800" s="2">
        <v>3799</v>
      </c>
      <c r="B3800" s="5" t="s">
        <v>7544</v>
      </c>
      <c r="C3800" s="5" t="s">
        <v>7545</v>
      </c>
      <c r="D3800" s="2">
        <v>113</v>
      </c>
      <c r="E3800" s="2" t="s">
        <v>6936</v>
      </c>
    </row>
    <row r="3801" s="40" customFormat="1" customHeight="1" spans="1:5">
      <c r="A3801" s="2">
        <v>3800</v>
      </c>
      <c r="B3801" s="5" t="s">
        <v>7546</v>
      </c>
      <c r="C3801" s="5" t="s">
        <v>7547</v>
      </c>
      <c r="D3801" s="2">
        <v>113</v>
      </c>
      <c r="E3801" s="2" t="s">
        <v>6936</v>
      </c>
    </row>
    <row r="3802" s="40" customFormat="1" customHeight="1" spans="1:5">
      <c r="A3802" s="2">
        <v>3801</v>
      </c>
      <c r="B3802" s="5" t="s">
        <v>7548</v>
      </c>
      <c r="C3802" s="5" t="s">
        <v>7549</v>
      </c>
      <c r="D3802" s="2">
        <v>136</v>
      </c>
      <c r="E3802" s="2" t="s">
        <v>6936</v>
      </c>
    </row>
    <row r="3803" s="40" customFormat="1" customHeight="1" spans="1:5">
      <c r="A3803" s="2">
        <v>3802</v>
      </c>
      <c r="B3803" s="5" t="s">
        <v>7550</v>
      </c>
      <c r="C3803" s="5" t="s">
        <v>7551</v>
      </c>
      <c r="D3803" s="2">
        <v>123</v>
      </c>
      <c r="E3803" s="2" t="s">
        <v>6936</v>
      </c>
    </row>
    <row r="3804" s="40" customFormat="1" customHeight="1" spans="1:5">
      <c r="A3804" s="2">
        <v>3803</v>
      </c>
      <c r="B3804" s="5" t="s">
        <v>3070</v>
      </c>
      <c r="C3804" s="5" t="s">
        <v>7552</v>
      </c>
      <c r="D3804" s="2">
        <v>120</v>
      </c>
      <c r="E3804" s="2" t="s">
        <v>6936</v>
      </c>
    </row>
    <row r="3805" s="40" customFormat="1" customHeight="1" spans="1:5">
      <c r="A3805" s="2">
        <v>3804</v>
      </c>
      <c r="B3805" s="5" t="s">
        <v>7553</v>
      </c>
      <c r="C3805" s="5" t="s">
        <v>7554</v>
      </c>
      <c r="D3805" s="2">
        <v>100</v>
      </c>
      <c r="E3805" s="2" t="s">
        <v>6936</v>
      </c>
    </row>
    <row r="3806" s="40" customFormat="1" customHeight="1" spans="1:5">
      <c r="A3806" s="2">
        <v>3805</v>
      </c>
      <c r="B3806" s="5" t="s">
        <v>7555</v>
      </c>
      <c r="C3806" s="5" t="s">
        <v>7556</v>
      </c>
      <c r="D3806" s="2">
        <v>101</v>
      </c>
      <c r="E3806" s="2" t="s">
        <v>6936</v>
      </c>
    </row>
    <row r="3807" s="40" customFormat="1" customHeight="1" spans="1:5">
      <c r="A3807" s="2">
        <v>3806</v>
      </c>
      <c r="B3807" s="5" t="s">
        <v>7557</v>
      </c>
      <c r="C3807" s="5" t="s">
        <v>7558</v>
      </c>
      <c r="D3807" s="2">
        <v>154</v>
      </c>
      <c r="E3807" s="2" t="s">
        <v>6936</v>
      </c>
    </row>
    <row r="3808" s="40" customFormat="1" customHeight="1" spans="1:5">
      <c r="A3808" s="2">
        <v>3807</v>
      </c>
      <c r="B3808" s="5" t="s">
        <v>3635</v>
      </c>
      <c r="C3808" s="5" t="s">
        <v>7559</v>
      </c>
      <c r="D3808" s="2">
        <v>126</v>
      </c>
      <c r="E3808" s="2" t="s">
        <v>6936</v>
      </c>
    </row>
    <row r="3809" s="40" customFormat="1" customHeight="1" spans="1:5">
      <c r="A3809" s="2">
        <v>3808</v>
      </c>
      <c r="B3809" s="5" t="s">
        <v>7560</v>
      </c>
      <c r="C3809" s="5" t="s">
        <v>7561</v>
      </c>
      <c r="D3809" s="2">
        <v>190</v>
      </c>
      <c r="E3809" s="2" t="s">
        <v>6936</v>
      </c>
    </row>
    <row r="3810" s="40" customFormat="1" customHeight="1" spans="1:5">
      <c r="A3810" s="2">
        <v>3809</v>
      </c>
      <c r="B3810" s="5" t="s">
        <v>7562</v>
      </c>
      <c r="C3810" s="5" t="s">
        <v>7563</v>
      </c>
      <c r="D3810" s="2">
        <v>100</v>
      </c>
      <c r="E3810" s="2" t="s">
        <v>6936</v>
      </c>
    </row>
    <row r="3811" s="40" customFormat="1" customHeight="1" spans="1:5">
      <c r="A3811" s="2">
        <v>3810</v>
      </c>
      <c r="B3811" s="5" t="s">
        <v>7564</v>
      </c>
      <c r="C3811" s="5" t="s">
        <v>7565</v>
      </c>
      <c r="D3811" s="2">
        <v>139</v>
      </c>
      <c r="E3811" s="2" t="s">
        <v>6936</v>
      </c>
    </row>
    <row r="3812" s="40" customFormat="1" customHeight="1" spans="1:5">
      <c r="A3812" s="2">
        <v>3811</v>
      </c>
      <c r="B3812" s="5" t="s">
        <v>7566</v>
      </c>
      <c r="C3812" s="5" t="s">
        <v>7567</v>
      </c>
      <c r="D3812" s="2">
        <v>143</v>
      </c>
      <c r="E3812" s="2" t="s">
        <v>6936</v>
      </c>
    </row>
    <row r="3813" s="40" customFormat="1" customHeight="1" spans="1:5">
      <c r="A3813" s="2">
        <v>3812</v>
      </c>
      <c r="B3813" s="5" t="s">
        <v>7568</v>
      </c>
      <c r="C3813" s="5" t="s">
        <v>7569</v>
      </c>
      <c r="D3813" s="2">
        <v>139</v>
      </c>
      <c r="E3813" s="2" t="s">
        <v>6936</v>
      </c>
    </row>
    <row r="3814" s="40" customFormat="1" customHeight="1" spans="1:5">
      <c r="A3814" s="2">
        <v>3813</v>
      </c>
      <c r="B3814" s="5" t="s">
        <v>7570</v>
      </c>
      <c r="C3814" s="5" t="s">
        <v>7571</v>
      </c>
      <c r="D3814" s="2">
        <v>131</v>
      </c>
      <c r="E3814" s="2" t="s">
        <v>6936</v>
      </c>
    </row>
    <row r="3815" s="40" customFormat="1" customHeight="1" spans="1:5">
      <c r="A3815" s="2">
        <v>3814</v>
      </c>
      <c r="B3815" s="5" t="s">
        <v>7572</v>
      </c>
      <c r="C3815" s="5" t="s">
        <v>7573</v>
      </c>
      <c r="D3815" s="2">
        <v>145</v>
      </c>
      <c r="E3815" s="2" t="s">
        <v>6936</v>
      </c>
    </row>
    <row r="3816" s="40" customFormat="1" customHeight="1" spans="1:5">
      <c r="A3816" s="2">
        <v>3815</v>
      </c>
      <c r="B3816" s="5" t="s">
        <v>5005</v>
      </c>
      <c r="C3816" s="5" t="s">
        <v>7574</v>
      </c>
      <c r="D3816" s="2">
        <v>119</v>
      </c>
      <c r="E3816" s="2" t="s">
        <v>6936</v>
      </c>
    </row>
    <row r="3817" s="40" customFormat="1" customHeight="1" spans="1:5">
      <c r="A3817" s="2">
        <v>3816</v>
      </c>
      <c r="B3817" s="5" t="s">
        <v>7575</v>
      </c>
      <c r="C3817" s="5" t="s">
        <v>7576</v>
      </c>
      <c r="D3817" s="2">
        <v>139</v>
      </c>
      <c r="E3817" s="2" t="s">
        <v>6936</v>
      </c>
    </row>
    <row r="3818" s="40" customFormat="1" customHeight="1" spans="1:5">
      <c r="A3818" s="2">
        <v>3817</v>
      </c>
      <c r="B3818" s="5" t="s">
        <v>7577</v>
      </c>
      <c r="C3818" s="5" t="s">
        <v>7578</v>
      </c>
      <c r="D3818" s="2">
        <v>154</v>
      </c>
      <c r="E3818" s="2" t="s">
        <v>6936</v>
      </c>
    </row>
    <row r="3819" s="40" customFormat="1" customHeight="1" spans="1:5">
      <c r="A3819" s="2">
        <v>3818</v>
      </c>
      <c r="B3819" s="5" t="s">
        <v>7579</v>
      </c>
      <c r="C3819" s="5" t="s">
        <v>7580</v>
      </c>
      <c r="D3819" s="2">
        <v>155</v>
      </c>
      <c r="E3819" s="2" t="s">
        <v>6936</v>
      </c>
    </row>
    <row r="3820" s="40" customFormat="1" customHeight="1" spans="1:5">
      <c r="A3820" s="2">
        <v>3819</v>
      </c>
      <c r="B3820" s="5" t="s">
        <v>7581</v>
      </c>
      <c r="C3820" s="5" t="s">
        <v>7582</v>
      </c>
      <c r="D3820" s="2">
        <v>155</v>
      </c>
      <c r="E3820" s="2" t="s">
        <v>6936</v>
      </c>
    </row>
    <row r="3821" s="40" customFormat="1" customHeight="1" spans="1:5">
      <c r="A3821" s="2">
        <v>3820</v>
      </c>
      <c r="B3821" s="5" t="s">
        <v>7583</v>
      </c>
      <c r="C3821" s="5" t="s">
        <v>7584</v>
      </c>
      <c r="D3821" s="2">
        <v>155</v>
      </c>
      <c r="E3821" s="2" t="s">
        <v>6936</v>
      </c>
    </row>
    <row r="3822" s="40" customFormat="1" customHeight="1" spans="1:5">
      <c r="A3822" s="2">
        <v>3821</v>
      </c>
      <c r="B3822" s="5" t="s">
        <v>7585</v>
      </c>
      <c r="C3822" s="5" t="s">
        <v>7586</v>
      </c>
      <c r="D3822" s="2">
        <v>115</v>
      </c>
      <c r="E3822" s="2" t="s">
        <v>6936</v>
      </c>
    </row>
    <row r="3823" s="40" customFormat="1" customHeight="1" spans="1:5">
      <c r="A3823" s="2">
        <v>3822</v>
      </c>
      <c r="B3823" s="5" t="s">
        <v>7587</v>
      </c>
      <c r="C3823" s="5" t="s">
        <v>7588</v>
      </c>
      <c r="D3823" s="2">
        <v>155</v>
      </c>
      <c r="E3823" s="2" t="s">
        <v>6936</v>
      </c>
    </row>
    <row r="3824" s="40" customFormat="1" customHeight="1" spans="1:5">
      <c r="A3824" s="2">
        <v>3823</v>
      </c>
      <c r="B3824" s="5" t="s">
        <v>7589</v>
      </c>
      <c r="C3824" s="5" t="s">
        <v>7590</v>
      </c>
      <c r="D3824" s="2">
        <v>155</v>
      </c>
      <c r="E3824" s="2" t="s">
        <v>6936</v>
      </c>
    </row>
    <row r="3825" s="40" customFormat="1" customHeight="1" spans="1:5">
      <c r="A3825" s="2">
        <v>3824</v>
      </c>
      <c r="B3825" s="5" t="s">
        <v>7591</v>
      </c>
      <c r="C3825" s="5" t="s">
        <v>7592</v>
      </c>
      <c r="D3825" s="2">
        <v>155</v>
      </c>
      <c r="E3825" s="2" t="s">
        <v>6936</v>
      </c>
    </row>
    <row r="3826" s="40" customFormat="1" customHeight="1" spans="1:5">
      <c r="A3826" s="2">
        <v>3825</v>
      </c>
      <c r="B3826" s="5" t="s">
        <v>7593</v>
      </c>
      <c r="C3826" s="5" t="s">
        <v>7594</v>
      </c>
      <c r="D3826" s="2">
        <v>121</v>
      </c>
      <c r="E3826" s="2" t="s">
        <v>6936</v>
      </c>
    </row>
    <row r="3827" s="40" customFormat="1" customHeight="1" spans="1:5">
      <c r="A3827" s="2">
        <v>3826</v>
      </c>
      <c r="B3827" s="5" t="s">
        <v>7595</v>
      </c>
      <c r="C3827" s="5" t="s">
        <v>7596</v>
      </c>
      <c r="D3827" s="2">
        <v>125.5</v>
      </c>
      <c r="E3827" s="2" t="s">
        <v>6936</v>
      </c>
    </row>
    <row r="3828" s="40" customFormat="1" customHeight="1" spans="1:5">
      <c r="A3828" s="2">
        <v>3827</v>
      </c>
      <c r="B3828" s="5" t="s">
        <v>7597</v>
      </c>
      <c r="C3828" s="5" t="s">
        <v>7598</v>
      </c>
      <c r="D3828" s="2">
        <v>141</v>
      </c>
      <c r="E3828" s="2" t="s">
        <v>6936</v>
      </c>
    </row>
    <row r="3829" s="40" customFormat="1" customHeight="1" spans="1:5">
      <c r="A3829" s="2">
        <v>3828</v>
      </c>
      <c r="B3829" s="5" t="s">
        <v>7599</v>
      </c>
      <c r="C3829" s="5" t="s">
        <v>7600</v>
      </c>
      <c r="D3829" s="2">
        <v>144</v>
      </c>
      <c r="E3829" s="2" t="s">
        <v>6936</v>
      </c>
    </row>
    <row r="3830" s="40" customFormat="1" customHeight="1" spans="1:5">
      <c r="A3830" s="2">
        <v>3829</v>
      </c>
      <c r="B3830" s="5" t="s">
        <v>7601</v>
      </c>
      <c r="C3830" s="5" t="s">
        <v>7602</v>
      </c>
      <c r="D3830" s="2">
        <v>114</v>
      </c>
      <c r="E3830" s="2" t="s">
        <v>6936</v>
      </c>
    </row>
    <row r="3831" s="40" customFormat="1" customHeight="1" spans="1:5">
      <c r="A3831" s="2">
        <v>3830</v>
      </c>
      <c r="B3831" s="5" t="s">
        <v>7603</v>
      </c>
      <c r="C3831" s="5" t="s">
        <v>7604</v>
      </c>
      <c r="D3831" s="2">
        <v>142</v>
      </c>
      <c r="E3831" s="2" t="s">
        <v>6936</v>
      </c>
    </row>
    <row r="3832" s="40" customFormat="1" customHeight="1" spans="1:5">
      <c r="A3832" s="2">
        <v>3831</v>
      </c>
      <c r="B3832" s="5" t="s">
        <v>7605</v>
      </c>
      <c r="C3832" s="5" t="s">
        <v>7606</v>
      </c>
      <c r="D3832" s="2">
        <v>251</v>
      </c>
      <c r="E3832" s="2" t="s">
        <v>6936</v>
      </c>
    </row>
    <row r="3833" s="40" customFormat="1" customHeight="1" spans="1:5">
      <c r="A3833" s="2">
        <v>3832</v>
      </c>
      <c r="B3833" s="5" t="s">
        <v>7607</v>
      </c>
      <c r="C3833" s="5" t="s">
        <v>7608</v>
      </c>
      <c r="D3833" s="2">
        <v>192</v>
      </c>
      <c r="E3833" s="2" t="s">
        <v>6936</v>
      </c>
    </row>
    <row r="3834" s="40" customFormat="1" customHeight="1" spans="1:5">
      <c r="A3834" s="2">
        <v>3833</v>
      </c>
      <c r="B3834" s="5" t="s">
        <v>7609</v>
      </c>
      <c r="C3834" s="5" t="s">
        <v>7610</v>
      </c>
      <c r="D3834" s="2">
        <v>105.5</v>
      </c>
      <c r="E3834" s="2" t="s">
        <v>6936</v>
      </c>
    </row>
    <row r="3835" s="40" customFormat="1" customHeight="1" spans="1:5">
      <c r="A3835" s="2">
        <v>3834</v>
      </c>
      <c r="B3835" s="5" t="s">
        <v>7611</v>
      </c>
      <c r="C3835" s="5" t="s">
        <v>7612</v>
      </c>
      <c r="D3835" s="2">
        <v>157</v>
      </c>
      <c r="E3835" s="2" t="s">
        <v>6936</v>
      </c>
    </row>
    <row r="3836" s="40" customFormat="1" customHeight="1" spans="1:5">
      <c r="A3836" s="2">
        <v>3835</v>
      </c>
      <c r="B3836" s="5" t="s">
        <v>7613</v>
      </c>
      <c r="C3836" s="5" t="s">
        <v>7614</v>
      </c>
      <c r="D3836" s="2">
        <v>117</v>
      </c>
      <c r="E3836" s="2" t="s">
        <v>6936</v>
      </c>
    </row>
    <row r="3837" s="40" customFormat="1" customHeight="1" spans="1:5">
      <c r="A3837" s="2">
        <v>3836</v>
      </c>
      <c r="B3837" s="5" t="s">
        <v>7615</v>
      </c>
      <c r="C3837" s="5" t="s">
        <v>7616</v>
      </c>
      <c r="D3837" s="2">
        <v>107</v>
      </c>
      <c r="E3837" s="2" t="s">
        <v>6936</v>
      </c>
    </row>
    <row r="3838" s="40" customFormat="1" customHeight="1" spans="1:5">
      <c r="A3838" s="2">
        <v>3837</v>
      </c>
      <c r="B3838" s="5" t="s">
        <v>7617</v>
      </c>
      <c r="C3838" s="5" t="s">
        <v>7618</v>
      </c>
      <c r="D3838" s="2">
        <v>117</v>
      </c>
      <c r="E3838" s="2" t="s">
        <v>6936</v>
      </c>
    </row>
    <row r="3839" s="40" customFormat="1" customHeight="1" spans="1:5">
      <c r="A3839" s="2">
        <v>3838</v>
      </c>
      <c r="B3839" s="5" t="s">
        <v>7619</v>
      </c>
      <c r="C3839" s="5" t="s">
        <v>7620</v>
      </c>
      <c r="D3839" s="2">
        <v>147</v>
      </c>
      <c r="E3839" s="2" t="s">
        <v>6936</v>
      </c>
    </row>
    <row r="3840" s="40" customFormat="1" customHeight="1" spans="1:5">
      <c r="A3840" s="2">
        <v>3839</v>
      </c>
      <c r="B3840" s="5" t="s">
        <v>7621</v>
      </c>
      <c r="C3840" s="5" t="s">
        <v>7622</v>
      </c>
      <c r="D3840" s="2">
        <v>186</v>
      </c>
      <c r="E3840" s="2" t="s">
        <v>6936</v>
      </c>
    </row>
    <row r="3841" s="40" customFormat="1" customHeight="1" spans="1:5">
      <c r="A3841" s="2">
        <v>3840</v>
      </c>
      <c r="B3841" s="5" t="s">
        <v>7623</v>
      </c>
      <c r="C3841" s="5" t="s">
        <v>7624</v>
      </c>
      <c r="D3841" s="2">
        <v>225</v>
      </c>
      <c r="E3841" s="2" t="s">
        <v>6936</v>
      </c>
    </row>
    <row r="3842" s="40" customFormat="1" customHeight="1" spans="1:5">
      <c r="A3842" s="2">
        <v>3841</v>
      </c>
      <c r="B3842" s="5" t="s">
        <v>7625</v>
      </c>
      <c r="C3842" s="5" t="s">
        <v>7626</v>
      </c>
      <c r="D3842" s="2">
        <v>144</v>
      </c>
      <c r="E3842" s="2" t="s">
        <v>6936</v>
      </c>
    </row>
    <row r="3843" s="40" customFormat="1" customHeight="1" spans="1:5">
      <c r="A3843" s="2">
        <v>3842</v>
      </c>
      <c r="B3843" s="5" t="s">
        <v>7627</v>
      </c>
      <c r="C3843" s="5" t="s">
        <v>7628</v>
      </c>
      <c r="D3843" s="2">
        <v>144</v>
      </c>
      <c r="E3843" s="2" t="s">
        <v>6936</v>
      </c>
    </row>
    <row r="3844" s="40" customFormat="1" customHeight="1" spans="1:5">
      <c r="A3844" s="2">
        <v>3843</v>
      </c>
      <c r="B3844" s="5" t="s">
        <v>7629</v>
      </c>
      <c r="C3844" s="5" t="s">
        <v>7630</v>
      </c>
      <c r="D3844" s="2">
        <v>116</v>
      </c>
      <c r="E3844" s="2" t="s">
        <v>6936</v>
      </c>
    </row>
    <row r="3845" s="40" customFormat="1" customHeight="1" spans="1:5">
      <c r="A3845" s="2">
        <v>3844</v>
      </c>
      <c r="B3845" s="5" t="s">
        <v>7631</v>
      </c>
      <c r="C3845" s="5" t="s">
        <v>7632</v>
      </c>
      <c r="D3845" s="2">
        <v>116</v>
      </c>
      <c r="E3845" s="2" t="s">
        <v>6936</v>
      </c>
    </row>
    <row r="3846" s="40" customFormat="1" customHeight="1" spans="1:5">
      <c r="A3846" s="2">
        <v>3845</v>
      </c>
      <c r="B3846" s="5" t="s">
        <v>7633</v>
      </c>
      <c r="C3846" s="5" t="s">
        <v>7634</v>
      </c>
      <c r="D3846" s="2">
        <v>124</v>
      </c>
      <c r="E3846" s="2" t="s">
        <v>6936</v>
      </c>
    </row>
    <row r="3847" s="40" customFormat="1" customHeight="1" spans="1:5">
      <c r="A3847" s="2">
        <v>3846</v>
      </c>
      <c r="B3847" s="5" t="s">
        <v>7635</v>
      </c>
      <c r="C3847" s="5" t="s">
        <v>7636</v>
      </c>
      <c r="D3847" s="2">
        <v>103</v>
      </c>
      <c r="E3847" s="2" t="s">
        <v>6936</v>
      </c>
    </row>
    <row r="3848" s="40" customFormat="1" customHeight="1" spans="1:5">
      <c r="A3848" s="2">
        <v>3847</v>
      </c>
      <c r="B3848" s="5" t="s">
        <v>7637</v>
      </c>
      <c r="C3848" s="5" t="s">
        <v>7638</v>
      </c>
      <c r="D3848" s="2">
        <v>226</v>
      </c>
      <c r="E3848" s="2" t="s">
        <v>6936</v>
      </c>
    </row>
    <row r="3849" s="40" customFormat="1" customHeight="1" spans="1:5">
      <c r="A3849" s="2">
        <v>3848</v>
      </c>
      <c r="B3849" s="5" t="s">
        <v>7639</v>
      </c>
      <c r="C3849" s="5" t="s">
        <v>7640</v>
      </c>
      <c r="D3849" s="2">
        <v>132</v>
      </c>
      <c r="E3849" s="2" t="s">
        <v>6936</v>
      </c>
    </row>
    <row r="3850" s="40" customFormat="1" customHeight="1" spans="1:5">
      <c r="A3850" s="2">
        <v>3849</v>
      </c>
      <c r="B3850" s="5" t="s">
        <v>7641</v>
      </c>
      <c r="C3850" s="5" t="s">
        <v>7642</v>
      </c>
      <c r="D3850" s="2">
        <v>131</v>
      </c>
      <c r="E3850" s="2" t="s">
        <v>6936</v>
      </c>
    </row>
    <row r="3851" s="40" customFormat="1" customHeight="1" spans="1:5">
      <c r="A3851" s="2">
        <v>3850</v>
      </c>
      <c r="B3851" s="5" t="s">
        <v>7643</v>
      </c>
      <c r="C3851" s="5" t="s">
        <v>7644</v>
      </c>
      <c r="D3851" s="2">
        <v>120</v>
      </c>
      <c r="E3851" s="2" t="s">
        <v>6936</v>
      </c>
    </row>
    <row r="3852" s="40" customFormat="1" customHeight="1" spans="1:5">
      <c r="A3852" s="2">
        <v>3851</v>
      </c>
      <c r="B3852" s="5" t="s">
        <v>7645</v>
      </c>
      <c r="C3852" s="5" t="s">
        <v>7646</v>
      </c>
      <c r="D3852" s="2">
        <v>160</v>
      </c>
      <c r="E3852" s="2" t="s">
        <v>6936</v>
      </c>
    </row>
    <row r="3853" s="40" customFormat="1" customHeight="1" spans="1:5">
      <c r="A3853" s="2">
        <v>3852</v>
      </c>
      <c r="B3853" s="5" t="s">
        <v>7647</v>
      </c>
      <c r="C3853" s="5" t="s">
        <v>7648</v>
      </c>
      <c r="D3853" s="2">
        <v>110</v>
      </c>
      <c r="E3853" s="2" t="s">
        <v>6936</v>
      </c>
    </row>
    <row r="3854" s="40" customFormat="1" customHeight="1" spans="1:5">
      <c r="A3854" s="2">
        <v>3853</v>
      </c>
      <c r="B3854" s="5" t="s">
        <v>7649</v>
      </c>
      <c r="C3854" s="5" t="s">
        <v>7650</v>
      </c>
      <c r="D3854" s="2">
        <v>104</v>
      </c>
      <c r="E3854" s="2" t="s">
        <v>6936</v>
      </c>
    </row>
    <row r="3855" s="40" customFormat="1" customHeight="1" spans="1:5">
      <c r="A3855" s="2">
        <v>3854</v>
      </c>
      <c r="B3855" s="5" t="s">
        <v>7651</v>
      </c>
      <c r="C3855" s="5" t="s">
        <v>7652</v>
      </c>
      <c r="D3855" s="2">
        <v>110</v>
      </c>
      <c r="E3855" s="2" t="s">
        <v>6936</v>
      </c>
    </row>
    <row r="3856" s="40" customFormat="1" customHeight="1" spans="1:5">
      <c r="A3856" s="2">
        <v>3855</v>
      </c>
      <c r="B3856" s="5" t="s">
        <v>7653</v>
      </c>
      <c r="C3856" s="5" t="s">
        <v>7654</v>
      </c>
      <c r="D3856" s="2">
        <v>105.5</v>
      </c>
      <c r="E3856" s="2" t="s">
        <v>6936</v>
      </c>
    </row>
    <row r="3857" s="40" customFormat="1" customHeight="1" spans="1:5">
      <c r="A3857" s="2">
        <v>3856</v>
      </c>
      <c r="B3857" s="5" t="s">
        <v>7655</v>
      </c>
      <c r="C3857" s="5" t="s">
        <v>7656</v>
      </c>
      <c r="D3857" s="2">
        <v>108.5</v>
      </c>
      <c r="E3857" s="2" t="s">
        <v>6936</v>
      </c>
    </row>
    <row r="3858" s="40" customFormat="1" customHeight="1" spans="1:5">
      <c r="A3858" s="2">
        <v>3857</v>
      </c>
      <c r="B3858" s="5" t="s">
        <v>7657</v>
      </c>
      <c r="C3858" s="5" t="s">
        <v>7658</v>
      </c>
      <c r="D3858" s="2">
        <v>137.5</v>
      </c>
      <c r="E3858" s="2" t="s">
        <v>6936</v>
      </c>
    </row>
    <row r="3859" s="40" customFormat="1" customHeight="1" spans="1:5">
      <c r="A3859" s="2">
        <v>3858</v>
      </c>
      <c r="B3859" s="5" t="s">
        <v>7659</v>
      </c>
      <c r="C3859" s="5" t="s">
        <v>7660</v>
      </c>
      <c r="D3859" s="2">
        <v>162</v>
      </c>
      <c r="E3859" s="2" t="s">
        <v>6936</v>
      </c>
    </row>
    <row r="3860" s="40" customFormat="1" customHeight="1" spans="1:5">
      <c r="A3860" s="2">
        <v>3859</v>
      </c>
      <c r="B3860" s="5" t="s">
        <v>7661</v>
      </c>
      <c r="C3860" s="5" t="s">
        <v>7662</v>
      </c>
      <c r="D3860" s="2">
        <v>191</v>
      </c>
      <c r="E3860" s="2" t="s">
        <v>6936</v>
      </c>
    </row>
    <row r="3861" s="40" customFormat="1" customHeight="1" spans="1:5">
      <c r="A3861" s="2">
        <v>3860</v>
      </c>
      <c r="B3861" s="5" t="s">
        <v>7663</v>
      </c>
      <c r="C3861" s="5" t="s">
        <v>7664</v>
      </c>
      <c r="D3861" s="2">
        <v>111</v>
      </c>
      <c r="E3861" s="2" t="s">
        <v>6936</v>
      </c>
    </row>
    <row r="3862" s="40" customFormat="1" customHeight="1" spans="1:5">
      <c r="A3862" s="2">
        <v>3861</v>
      </c>
      <c r="B3862" s="5" t="s">
        <v>7665</v>
      </c>
      <c r="C3862" s="5" t="s">
        <v>7666</v>
      </c>
      <c r="D3862" s="2">
        <v>105</v>
      </c>
      <c r="E3862" s="2" t="s">
        <v>6936</v>
      </c>
    </row>
    <row r="3863" s="40" customFormat="1" customHeight="1" spans="1:5">
      <c r="A3863" s="2">
        <v>3862</v>
      </c>
      <c r="B3863" s="5" t="s">
        <v>7667</v>
      </c>
      <c r="C3863" s="5" t="s">
        <v>7668</v>
      </c>
      <c r="D3863" s="2">
        <v>135</v>
      </c>
      <c r="E3863" s="2" t="s">
        <v>6936</v>
      </c>
    </row>
    <row r="3864" s="40" customFormat="1" customHeight="1" spans="1:5">
      <c r="A3864" s="2">
        <v>3863</v>
      </c>
      <c r="B3864" s="5" t="s">
        <v>7669</v>
      </c>
      <c r="C3864" s="5" t="s">
        <v>7670</v>
      </c>
      <c r="D3864" s="2">
        <v>127</v>
      </c>
      <c r="E3864" s="2" t="s">
        <v>6936</v>
      </c>
    </row>
    <row r="3865" s="40" customFormat="1" customHeight="1" spans="1:5">
      <c r="A3865" s="2">
        <v>3864</v>
      </c>
      <c r="B3865" s="5" t="s">
        <v>7671</v>
      </c>
      <c r="C3865" s="5" t="s">
        <v>7672</v>
      </c>
      <c r="D3865" s="2">
        <v>151.5</v>
      </c>
      <c r="E3865" s="2" t="s">
        <v>6936</v>
      </c>
    </row>
    <row r="3866" s="40" customFormat="1" customHeight="1" spans="1:5">
      <c r="A3866" s="2">
        <v>3865</v>
      </c>
      <c r="B3866" s="5" t="s">
        <v>7673</v>
      </c>
      <c r="C3866" s="5" t="s">
        <v>7674</v>
      </c>
      <c r="D3866" s="2">
        <v>148</v>
      </c>
      <c r="E3866" s="2" t="s">
        <v>6936</v>
      </c>
    </row>
    <row r="3867" s="40" customFormat="1" customHeight="1" spans="1:5">
      <c r="A3867" s="2">
        <v>3866</v>
      </c>
      <c r="B3867" s="5" t="s">
        <v>7675</v>
      </c>
      <c r="C3867" s="5" t="s">
        <v>7676</v>
      </c>
      <c r="D3867" s="2">
        <v>221</v>
      </c>
      <c r="E3867" s="2" t="s">
        <v>6936</v>
      </c>
    </row>
    <row r="3868" s="40" customFormat="1" customHeight="1" spans="1:5">
      <c r="A3868" s="2">
        <v>3867</v>
      </c>
      <c r="B3868" s="5" t="s">
        <v>7677</v>
      </c>
      <c r="C3868" s="5" t="s">
        <v>7678</v>
      </c>
      <c r="D3868" s="2">
        <v>152</v>
      </c>
      <c r="E3868" s="2" t="s">
        <v>6936</v>
      </c>
    </row>
    <row r="3869" s="40" customFormat="1" customHeight="1" spans="1:5">
      <c r="A3869" s="2">
        <v>3868</v>
      </c>
      <c r="B3869" s="5" t="s">
        <v>7679</v>
      </c>
      <c r="C3869" s="5" t="s">
        <v>7680</v>
      </c>
      <c r="D3869" s="2">
        <v>158</v>
      </c>
      <c r="E3869" s="2" t="s">
        <v>6936</v>
      </c>
    </row>
    <row r="3870" s="40" customFormat="1" customHeight="1" spans="1:5">
      <c r="A3870" s="2">
        <v>3869</v>
      </c>
      <c r="B3870" s="5" t="s">
        <v>7681</v>
      </c>
      <c r="C3870" s="5" t="s">
        <v>7682</v>
      </c>
      <c r="D3870" s="2">
        <v>136</v>
      </c>
      <c r="E3870" s="2" t="s">
        <v>6936</v>
      </c>
    </row>
    <row r="3871" s="40" customFormat="1" customHeight="1" spans="1:5">
      <c r="A3871" s="2">
        <v>3870</v>
      </c>
      <c r="B3871" s="5" t="s">
        <v>7683</v>
      </c>
      <c r="C3871" s="5" t="s">
        <v>7684</v>
      </c>
      <c r="D3871" s="2">
        <v>107</v>
      </c>
      <c r="E3871" s="2" t="s">
        <v>6936</v>
      </c>
    </row>
    <row r="3872" s="40" customFormat="1" customHeight="1" spans="1:5">
      <c r="A3872" s="2">
        <v>3871</v>
      </c>
      <c r="B3872" s="5" t="s">
        <v>7685</v>
      </c>
      <c r="C3872" s="5" t="s">
        <v>7686</v>
      </c>
      <c r="D3872" s="2">
        <v>130</v>
      </c>
      <c r="E3872" s="2" t="s">
        <v>6936</v>
      </c>
    </row>
    <row r="3873" s="40" customFormat="1" customHeight="1" spans="1:5">
      <c r="A3873" s="2">
        <v>3872</v>
      </c>
      <c r="B3873" s="5" t="s">
        <v>7687</v>
      </c>
      <c r="C3873" s="5" t="s">
        <v>7688</v>
      </c>
      <c r="D3873" s="2">
        <v>139</v>
      </c>
      <c r="E3873" s="2" t="s">
        <v>6936</v>
      </c>
    </row>
    <row r="3874" s="40" customFormat="1" customHeight="1" spans="1:5">
      <c r="A3874" s="2">
        <v>3873</v>
      </c>
      <c r="B3874" s="5" t="s">
        <v>7689</v>
      </c>
      <c r="C3874" s="5" t="s">
        <v>7690</v>
      </c>
      <c r="D3874" s="2">
        <v>130</v>
      </c>
      <c r="E3874" s="2" t="s">
        <v>6936</v>
      </c>
    </row>
    <row r="3875" s="40" customFormat="1" customHeight="1" spans="1:5">
      <c r="A3875" s="2">
        <v>3874</v>
      </c>
      <c r="B3875" s="5" t="s">
        <v>7691</v>
      </c>
      <c r="C3875" s="5" t="s">
        <v>7692</v>
      </c>
      <c r="D3875" s="2">
        <v>130</v>
      </c>
      <c r="E3875" s="2" t="s">
        <v>6936</v>
      </c>
    </row>
    <row r="3876" s="40" customFormat="1" customHeight="1" spans="1:5">
      <c r="A3876" s="2">
        <v>3875</v>
      </c>
      <c r="B3876" s="5" t="s">
        <v>7693</v>
      </c>
      <c r="C3876" s="5" t="s">
        <v>7694</v>
      </c>
      <c r="D3876" s="2">
        <v>134</v>
      </c>
      <c r="E3876" s="2" t="s">
        <v>6936</v>
      </c>
    </row>
    <row r="3877" s="40" customFormat="1" customHeight="1" spans="1:5">
      <c r="A3877" s="2">
        <v>3876</v>
      </c>
      <c r="B3877" s="5" t="s">
        <v>7695</v>
      </c>
      <c r="C3877" s="5" t="s">
        <v>7696</v>
      </c>
      <c r="D3877" s="2">
        <v>130</v>
      </c>
      <c r="E3877" s="2" t="s">
        <v>6936</v>
      </c>
    </row>
    <row r="3878" s="40" customFormat="1" customHeight="1" spans="1:5">
      <c r="A3878" s="2">
        <v>3877</v>
      </c>
      <c r="B3878" s="5" t="s">
        <v>7697</v>
      </c>
      <c r="C3878" s="5" t="s">
        <v>7698</v>
      </c>
      <c r="D3878" s="2">
        <v>130</v>
      </c>
      <c r="E3878" s="2" t="s">
        <v>6936</v>
      </c>
    </row>
    <row r="3879" s="40" customFormat="1" customHeight="1" spans="1:5">
      <c r="A3879" s="2">
        <v>3878</v>
      </c>
      <c r="B3879" s="5" t="s">
        <v>7699</v>
      </c>
      <c r="C3879" s="5" t="s">
        <v>7700</v>
      </c>
      <c r="D3879" s="2">
        <v>134</v>
      </c>
      <c r="E3879" s="2" t="s">
        <v>6936</v>
      </c>
    </row>
    <row r="3880" s="40" customFormat="1" customHeight="1" spans="1:5">
      <c r="A3880" s="2">
        <v>3879</v>
      </c>
      <c r="B3880" s="5" t="s">
        <v>7701</v>
      </c>
      <c r="C3880" s="5" t="s">
        <v>7702</v>
      </c>
      <c r="D3880" s="2">
        <v>114</v>
      </c>
      <c r="E3880" s="2" t="s">
        <v>6936</v>
      </c>
    </row>
    <row r="3881" s="40" customFormat="1" customHeight="1" spans="1:5">
      <c r="A3881" s="2">
        <v>3880</v>
      </c>
      <c r="B3881" s="5" t="s">
        <v>7703</v>
      </c>
      <c r="C3881" s="5" t="s">
        <v>7704</v>
      </c>
      <c r="D3881" s="2">
        <v>130</v>
      </c>
      <c r="E3881" s="2" t="s">
        <v>6936</v>
      </c>
    </row>
    <row r="3882" s="40" customFormat="1" customHeight="1" spans="1:5">
      <c r="A3882" s="2">
        <v>3881</v>
      </c>
      <c r="B3882" s="5" t="s">
        <v>7705</v>
      </c>
      <c r="C3882" s="5" t="s">
        <v>7706</v>
      </c>
      <c r="D3882" s="2">
        <v>130</v>
      </c>
      <c r="E3882" s="2" t="s">
        <v>6936</v>
      </c>
    </row>
    <row r="3883" s="40" customFormat="1" customHeight="1" spans="1:5">
      <c r="A3883" s="2">
        <v>3882</v>
      </c>
      <c r="B3883" s="5" t="s">
        <v>7707</v>
      </c>
      <c r="C3883" s="5" t="s">
        <v>7708</v>
      </c>
      <c r="D3883" s="2">
        <v>130</v>
      </c>
      <c r="E3883" s="2" t="s">
        <v>6936</v>
      </c>
    </row>
    <row r="3884" s="40" customFormat="1" customHeight="1" spans="1:5">
      <c r="A3884" s="2">
        <v>3883</v>
      </c>
      <c r="B3884" s="5" t="s">
        <v>7709</v>
      </c>
      <c r="C3884" s="5" t="s">
        <v>7710</v>
      </c>
      <c r="D3884" s="2">
        <v>134</v>
      </c>
      <c r="E3884" s="2" t="s">
        <v>6936</v>
      </c>
    </row>
    <row r="3885" s="40" customFormat="1" customHeight="1" spans="1:5">
      <c r="A3885" s="2">
        <v>3884</v>
      </c>
      <c r="B3885" s="5" t="s">
        <v>7711</v>
      </c>
      <c r="C3885" s="5" t="s">
        <v>7712</v>
      </c>
      <c r="D3885" s="2">
        <v>114</v>
      </c>
      <c r="E3885" s="2" t="s">
        <v>6936</v>
      </c>
    </row>
    <row r="3886" s="40" customFormat="1" customHeight="1" spans="1:5">
      <c r="A3886" s="2">
        <v>3885</v>
      </c>
      <c r="B3886" s="5" t="s">
        <v>419</v>
      </c>
      <c r="C3886" s="5" t="s">
        <v>7713</v>
      </c>
      <c r="D3886" s="2">
        <v>130</v>
      </c>
      <c r="E3886" s="2" t="s">
        <v>6936</v>
      </c>
    </row>
    <row r="3887" s="40" customFormat="1" customHeight="1" spans="1:5">
      <c r="A3887" s="2">
        <v>3886</v>
      </c>
      <c r="B3887" s="5" t="s">
        <v>7714</v>
      </c>
      <c r="C3887" s="5" t="s">
        <v>7715</v>
      </c>
      <c r="D3887" s="2">
        <v>130</v>
      </c>
      <c r="E3887" s="2" t="s">
        <v>6936</v>
      </c>
    </row>
    <row r="3888" s="40" customFormat="1" customHeight="1" spans="1:5">
      <c r="A3888" s="2">
        <v>3887</v>
      </c>
      <c r="B3888" s="5" t="s">
        <v>7716</v>
      </c>
      <c r="C3888" s="5" t="s">
        <v>7717</v>
      </c>
      <c r="D3888" s="2">
        <v>130</v>
      </c>
      <c r="E3888" s="2" t="s">
        <v>6936</v>
      </c>
    </row>
    <row r="3889" s="40" customFormat="1" customHeight="1" spans="1:5">
      <c r="A3889" s="2">
        <v>3888</v>
      </c>
      <c r="B3889" s="5" t="s">
        <v>7718</v>
      </c>
      <c r="C3889" s="5" t="s">
        <v>7719</v>
      </c>
      <c r="D3889" s="2">
        <v>130</v>
      </c>
      <c r="E3889" s="2" t="s">
        <v>6936</v>
      </c>
    </row>
    <row r="3890" s="40" customFormat="1" customHeight="1" spans="1:5">
      <c r="A3890" s="2">
        <v>3889</v>
      </c>
      <c r="B3890" s="5" t="s">
        <v>7720</v>
      </c>
      <c r="C3890" s="5" t="s">
        <v>7721</v>
      </c>
      <c r="D3890" s="2">
        <v>114</v>
      </c>
      <c r="E3890" s="2" t="s">
        <v>6936</v>
      </c>
    </row>
    <row r="3891" s="40" customFormat="1" customHeight="1" spans="1:5">
      <c r="A3891" s="2">
        <v>3890</v>
      </c>
      <c r="B3891" s="5" t="s">
        <v>7722</v>
      </c>
      <c r="C3891" s="5" t="s">
        <v>7723</v>
      </c>
      <c r="D3891" s="2">
        <v>138</v>
      </c>
      <c r="E3891" s="2" t="s">
        <v>6936</v>
      </c>
    </row>
    <row r="3892" s="40" customFormat="1" customHeight="1" spans="1:5">
      <c r="A3892" s="2">
        <v>3891</v>
      </c>
      <c r="B3892" s="5" t="s">
        <v>7724</v>
      </c>
      <c r="C3892" s="5" t="s">
        <v>7725</v>
      </c>
      <c r="D3892" s="2">
        <v>130</v>
      </c>
      <c r="E3892" s="2" t="s">
        <v>6936</v>
      </c>
    </row>
    <row r="3893" s="40" customFormat="1" customHeight="1" spans="1:5">
      <c r="A3893" s="2">
        <v>3892</v>
      </c>
      <c r="B3893" s="5" t="s">
        <v>7726</v>
      </c>
      <c r="C3893" s="5" t="s">
        <v>7727</v>
      </c>
      <c r="D3893" s="2">
        <v>114</v>
      </c>
      <c r="E3893" s="2" t="s">
        <v>6936</v>
      </c>
    </row>
    <row r="3894" s="40" customFormat="1" customHeight="1" spans="1:5">
      <c r="A3894" s="2">
        <v>3893</v>
      </c>
      <c r="B3894" s="5" t="s">
        <v>7728</v>
      </c>
      <c r="C3894" s="5" t="s">
        <v>7729</v>
      </c>
      <c r="D3894" s="2">
        <v>134</v>
      </c>
      <c r="E3894" s="2" t="s">
        <v>6936</v>
      </c>
    </row>
    <row r="3895" s="40" customFormat="1" customHeight="1" spans="1:5">
      <c r="A3895" s="2">
        <v>3894</v>
      </c>
      <c r="B3895" s="5" t="s">
        <v>7730</v>
      </c>
      <c r="C3895" s="5" t="s">
        <v>7731</v>
      </c>
      <c r="D3895" s="2">
        <v>134</v>
      </c>
      <c r="E3895" s="2" t="s">
        <v>6936</v>
      </c>
    </row>
    <row r="3896" s="40" customFormat="1" customHeight="1" spans="1:5">
      <c r="A3896" s="2">
        <v>3895</v>
      </c>
      <c r="B3896" s="5" t="s">
        <v>7732</v>
      </c>
      <c r="C3896" s="5" t="s">
        <v>7733</v>
      </c>
      <c r="D3896" s="2">
        <v>147</v>
      </c>
      <c r="E3896" s="2" t="s">
        <v>6936</v>
      </c>
    </row>
    <row r="3897" s="40" customFormat="1" customHeight="1" spans="1:5">
      <c r="A3897" s="2">
        <v>3896</v>
      </c>
      <c r="B3897" s="5" t="s">
        <v>7734</v>
      </c>
      <c r="C3897" s="5" t="s">
        <v>7735</v>
      </c>
      <c r="D3897" s="2">
        <v>132</v>
      </c>
      <c r="E3897" s="2" t="s">
        <v>6936</v>
      </c>
    </row>
    <row r="3898" s="40" customFormat="1" customHeight="1" spans="1:5">
      <c r="A3898" s="2">
        <v>3897</v>
      </c>
      <c r="B3898" s="5" t="s">
        <v>7736</v>
      </c>
      <c r="C3898" s="5" t="s">
        <v>7737</v>
      </c>
      <c r="D3898" s="2">
        <v>117</v>
      </c>
      <c r="E3898" s="2" t="s">
        <v>6936</v>
      </c>
    </row>
    <row r="3899" s="40" customFormat="1" customHeight="1" spans="1:5">
      <c r="A3899" s="2">
        <v>3898</v>
      </c>
      <c r="B3899" s="5" t="s">
        <v>7738</v>
      </c>
      <c r="C3899" s="5" t="s">
        <v>7739</v>
      </c>
      <c r="D3899" s="2">
        <v>133</v>
      </c>
      <c r="E3899" s="2" t="s">
        <v>6936</v>
      </c>
    </row>
    <row r="3900" s="40" customFormat="1" customHeight="1" spans="1:5">
      <c r="A3900" s="2">
        <v>3899</v>
      </c>
      <c r="B3900" s="5" t="s">
        <v>7740</v>
      </c>
      <c r="C3900" s="5" t="s">
        <v>7741</v>
      </c>
      <c r="D3900" s="2">
        <v>137</v>
      </c>
      <c r="E3900" s="2" t="s">
        <v>6936</v>
      </c>
    </row>
    <row r="3901" s="40" customFormat="1" customHeight="1" spans="1:5">
      <c r="A3901" s="2">
        <v>3900</v>
      </c>
      <c r="B3901" s="5" t="s">
        <v>4812</v>
      </c>
      <c r="C3901" s="5" t="s">
        <v>7742</v>
      </c>
      <c r="D3901" s="2">
        <v>117</v>
      </c>
      <c r="E3901" s="2" t="s">
        <v>6936</v>
      </c>
    </row>
    <row r="3902" s="40" customFormat="1" customHeight="1" spans="1:5">
      <c r="A3902" s="2">
        <v>3901</v>
      </c>
      <c r="B3902" s="5" t="s">
        <v>7743</v>
      </c>
      <c r="C3902" s="5" t="s">
        <v>7744</v>
      </c>
      <c r="D3902" s="2">
        <v>217</v>
      </c>
      <c r="E3902" s="2" t="s">
        <v>6936</v>
      </c>
    </row>
    <row r="3903" s="40" customFormat="1" customHeight="1" spans="1:5">
      <c r="A3903" s="2">
        <v>3902</v>
      </c>
      <c r="B3903" s="5" t="s">
        <v>7745</v>
      </c>
      <c r="C3903" s="5" t="s">
        <v>7746</v>
      </c>
      <c r="D3903" s="2">
        <v>136</v>
      </c>
      <c r="E3903" s="2" t="s">
        <v>6936</v>
      </c>
    </row>
    <row r="3904" s="40" customFormat="1" customHeight="1" spans="1:5">
      <c r="A3904" s="2">
        <v>3903</v>
      </c>
      <c r="B3904" s="5" t="s">
        <v>7747</v>
      </c>
      <c r="C3904" s="5" t="s">
        <v>7748</v>
      </c>
      <c r="D3904" s="2">
        <v>139</v>
      </c>
      <c r="E3904" s="2" t="s">
        <v>6936</v>
      </c>
    </row>
    <row r="3905" s="40" customFormat="1" customHeight="1" spans="1:5">
      <c r="A3905" s="2">
        <v>3904</v>
      </c>
      <c r="B3905" s="5" t="s">
        <v>7749</v>
      </c>
      <c r="C3905" s="5" t="s">
        <v>7750</v>
      </c>
      <c r="D3905" s="2">
        <v>110</v>
      </c>
      <c r="E3905" s="2" t="s">
        <v>6936</v>
      </c>
    </row>
    <row r="3906" s="40" customFormat="1" customHeight="1" spans="1:5">
      <c r="A3906" s="2">
        <v>3905</v>
      </c>
      <c r="B3906" s="5" t="s">
        <v>7751</v>
      </c>
      <c r="C3906" s="5" t="s">
        <v>7752</v>
      </c>
      <c r="D3906" s="2">
        <v>162</v>
      </c>
      <c r="E3906" s="2" t="s">
        <v>6936</v>
      </c>
    </row>
    <row r="3907" s="40" customFormat="1" customHeight="1" spans="1:5">
      <c r="A3907" s="2">
        <v>3906</v>
      </c>
      <c r="B3907" s="5" t="s">
        <v>7753</v>
      </c>
      <c r="C3907" s="5" t="s">
        <v>7754</v>
      </c>
      <c r="D3907" s="2">
        <v>136</v>
      </c>
      <c r="E3907" s="2" t="s">
        <v>6936</v>
      </c>
    </row>
    <row r="3908" s="40" customFormat="1" customHeight="1" spans="1:5">
      <c r="A3908" s="2">
        <v>3907</v>
      </c>
      <c r="B3908" s="5" t="s">
        <v>7755</v>
      </c>
      <c r="C3908" s="5" t="s">
        <v>7756</v>
      </c>
      <c r="D3908" s="2">
        <v>107</v>
      </c>
      <c r="E3908" s="2" t="s">
        <v>6936</v>
      </c>
    </row>
    <row r="3909" s="40" customFormat="1" customHeight="1" spans="1:5">
      <c r="A3909" s="2">
        <v>3908</v>
      </c>
      <c r="B3909" s="5" t="s">
        <v>7757</v>
      </c>
      <c r="C3909" s="5" t="s">
        <v>7758</v>
      </c>
      <c r="D3909" s="2">
        <v>102</v>
      </c>
      <c r="E3909" s="2" t="s">
        <v>6936</v>
      </c>
    </row>
    <row r="3910" s="40" customFormat="1" customHeight="1" spans="1:5">
      <c r="A3910" s="2">
        <v>3909</v>
      </c>
      <c r="B3910" s="5" t="s">
        <v>7759</v>
      </c>
      <c r="C3910" s="5" t="s">
        <v>7760</v>
      </c>
      <c r="D3910" s="2">
        <v>150</v>
      </c>
      <c r="E3910" s="2" t="s">
        <v>6936</v>
      </c>
    </row>
    <row r="3911" s="40" customFormat="1" customHeight="1" spans="1:5">
      <c r="A3911" s="2">
        <v>3910</v>
      </c>
      <c r="B3911" s="5" t="s">
        <v>7492</v>
      </c>
      <c r="C3911" s="5" t="s">
        <v>7761</v>
      </c>
      <c r="D3911" s="2">
        <v>144</v>
      </c>
      <c r="E3911" s="2" t="s">
        <v>6936</v>
      </c>
    </row>
    <row r="3912" s="40" customFormat="1" customHeight="1" spans="1:5">
      <c r="A3912" s="2">
        <v>3911</v>
      </c>
      <c r="B3912" s="5" t="s">
        <v>4505</v>
      </c>
      <c r="C3912" s="5" t="s">
        <v>7762</v>
      </c>
      <c r="D3912" s="2">
        <v>158</v>
      </c>
      <c r="E3912" s="2" t="s">
        <v>6936</v>
      </c>
    </row>
    <row r="3913" s="40" customFormat="1" customHeight="1" spans="1:5">
      <c r="A3913" s="2">
        <v>3912</v>
      </c>
      <c r="B3913" s="5" t="s">
        <v>7763</v>
      </c>
      <c r="C3913" s="5" t="s">
        <v>7764</v>
      </c>
      <c r="D3913" s="2">
        <v>134</v>
      </c>
      <c r="E3913" s="2" t="s">
        <v>6936</v>
      </c>
    </row>
    <row r="3914" s="40" customFormat="1" customHeight="1" spans="1:5">
      <c r="A3914" s="2">
        <v>3913</v>
      </c>
      <c r="B3914" s="5" t="s">
        <v>7765</v>
      </c>
      <c r="C3914" s="5" t="s">
        <v>7766</v>
      </c>
      <c r="D3914" s="2">
        <v>104.5</v>
      </c>
      <c r="E3914" s="2" t="s">
        <v>6936</v>
      </c>
    </row>
    <row r="3915" s="40" customFormat="1" customHeight="1" spans="1:5">
      <c r="A3915" s="2">
        <v>3914</v>
      </c>
      <c r="B3915" s="5" t="s">
        <v>7767</v>
      </c>
      <c r="C3915" s="5" t="s">
        <v>7768</v>
      </c>
      <c r="D3915" s="2">
        <v>132</v>
      </c>
      <c r="E3915" s="2" t="s">
        <v>6936</v>
      </c>
    </row>
    <row r="3916" s="40" customFormat="1" customHeight="1" spans="1:5">
      <c r="A3916" s="2">
        <v>3915</v>
      </c>
      <c r="B3916" s="5" t="s">
        <v>7769</v>
      </c>
      <c r="C3916" s="5" t="s">
        <v>7770</v>
      </c>
      <c r="D3916" s="2">
        <v>166</v>
      </c>
      <c r="E3916" s="2" t="s">
        <v>6936</v>
      </c>
    </row>
    <row r="3917" s="40" customFormat="1" customHeight="1" spans="1:5">
      <c r="A3917" s="2">
        <v>3916</v>
      </c>
      <c r="B3917" s="5" t="s">
        <v>7771</v>
      </c>
      <c r="C3917" s="5" t="s">
        <v>7772</v>
      </c>
      <c r="D3917" s="2">
        <v>152.5</v>
      </c>
      <c r="E3917" s="2" t="s">
        <v>6936</v>
      </c>
    </row>
    <row r="3918" s="40" customFormat="1" customHeight="1" spans="1:5">
      <c r="A3918" s="2">
        <v>3917</v>
      </c>
      <c r="B3918" s="5" t="s">
        <v>7773</v>
      </c>
      <c r="C3918" s="5" t="s">
        <v>7774</v>
      </c>
      <c r="D3918" s="2">
        <v>132</v>
      </c>
      <c r="E3918" s="2" t="s">
        <v>6936</v>
      </c>
    </row>
    <row r="3919" s="40" customFormat="1" customHeight="1" spans="1:5">
      <c r="A3919" s="2">
        <v>3918</v>
      </c>
      <c r="B3919" s="5" t="s">
        <v>7775</v>
      </c>
      <c r="C3919" s="5" t="s">
        <v>7776</v>
      </c>
      <c r="D3919" s="2">
        <v>142</v>
      </c>
      <c r="E3919" s="2" t="s">
        <v>6936</v>
      </c>
    </row>
    <row r="3920" s="40" customFormat="1" customHeight="1" spans="1:5">
      <c r="A3920" s="2">
        <v>3919</v>
      </c>
      <c r="B3920" s="5" t="s">
        <v>1819</v>
      </c>
      <c r="C3920" s="5" t="s">
        <v>7777</v>
      </c>
      <c r="D3920" s="2">
        <v>168</v>
      </c>
      <c r="E3920" s="2" t="s">
        <v>6936</v>
      </c>
    </row>
    <row r="3921" s="40" customFormat="1" customHeight="1" spans="1:5">
      <c r="A3921" s="2">
        <v>3920</v>
      </c>
      <c r="B3921" s="5" t="s">
        <v>7778</v>
      </c>
      <c r="C3921" s="5" t="s">
        <v>7779</v>
      </c>
      <c r="D3921" s="2">
        <v>199</v>
      </c>
      <c r="E3921" s="2" t="s">
        <v>6936</v>
      </c>
    </row>
    <row r="3922" s="40" customFormat="1" customHeight="1" spans="1:5">
      <c r="A3922" s="2">
        <v>3921</v>
      </c>
      <c r="B3922" s="5" t="s">
        <v>7780</v>
      </c>
      <c r="C3922" s="5" t="s">
        <v>7781</v>
      </c>
      <c r="D3922" s="2">
        <v>124.5</v>
      </c>
      <c r="E3922" s="2" t="s">
        <v>6936</v>
      </c>
    </row>
    <row r="3923" s="40" customFormat="1" customHeight="1" spans="1:5">
      <c r="A3923" s="2">
        <v>3922</v>
      </c>
      <c r="B3923" s="5" t="s">
        <v>7782</v>
      </c>
      <c r="C3923" s="5" t="s">
        <v>7783</v>
      </c>
      <c r="D3923" s="2">
        <v>139</v>
      </c>
      <c r="E3923" s="2" t="s">
        <v>6936</v>
      </c>
    </row>
    <row r="3924" s="40" customFormat="1" customHeight="1" spans="1:5">
      <c r="A3924" s="2">
        <v>3923</v>
      </c>
      <c r="B3924" s="5" t="s">
        <v>7784</v>
      </c>
      <c r="C3924" s="5" t="s">
        <v>7785</v>
      </c>
      <c r="D3924" s="2">
        <v>189</v>
      </c>
      <c r="E3924" s="2" t="s">
        <v>6936</v>
      </c>
    </row>
    <row r="3925" s="40" customFormat="1" customHeight="1" spans="1:5">
      <c r="A3925" s="2">
        <v>3924</v>
      </c>
      <c r="B3925" s="5" t="s">
        <v>7786</v>
      </c>
      <c r="C3925" s="5" t="s">
        <v>7787</v>
      </c>
      <c r="D3925" s="2">
        <v>189</v>
      </c>
      <c r="E3925" s="2" t="s">
        <v>6936</v>
      </c>
    </row>
    <row r="3926" s="40" customFormat="1" customHeight="1" spans="1:5">
      <c r="A3926" s="2">
        <v>3925</v>
      </c>
      <c r="B3926" s="5" t="s">
        <v>7788</v>
      </c>
      <c r="C3926" s="5" t="s">
        <v>7789</v>
      </c>
      <c r="D3926" s="2">
        <v>199</v>
      </c>
      <c r="E3926" s="2" t="s">
        <v>6936</v>
      </c>
    </row>
    <row r="3927" s="40" customFormat="1" customHeight="1" spans="1:5">
      <c r="A3927" s="2">
        <v>3926</v>
      </c>
      <c r="B3927" s="5" t="s">
        <v>7790</v>
      </c>
      <c r="C3927" s="5" t="s">
        <v>7791</v>
      </c>
      <c r="D3927" s="2">
        <v>189</v>
      </c>
      <c r="E3927" s="2" t="s">
        <v>6936</v>
      </c>
    </row>
    <row r="3928" s="40" customFormat="1" customHeight="1" spans="1:5">
      <c r="A3928" s="2">
        <v>3927</v>
      </c>
      <c r="B3928" s="5" t="s">
        <v>7792</v>
      </c>
      <c r="C3928" s="5" t="s">
        <v>7793</v>
      </c>
      <c r="D3928" s="2">
        <v>189</v>
      </c>
      <c r="E3928" s="2" t="s">
        <v>6936</v>
      </c>
    </row>
    <row r="3929" s="40" customFormat="1" customHeight="1" spans="1:5">
      <c r="A3929" s="2">
        <v>3928</v>
      </c>
      <c r="B3929" s="5" t="s">
        <v>7794</v>
      </c>
      <c r="C3929" s="5" t="s">
        <v>7795</v>
      </c>
      <c r="D3929" s="2">
        <v>192</v>
      </c>
      <c r="E3929" s="2" t="s">
        <v>6936</v>
      </c>
    </row>
    <row r="3930" s="40" customFormat="1" customHeight="1" spans="1:5">
      <c r="A3930" s="2">
        <v>3929</v>
      </c>
      <c r="B3930" s="5" t="s">
        <v>7796</v>
      </c>
      <c r="C3930" s="5" t="s">
        <v>7797</v>
      </c>
      <c r="D3930" s="2">
        <v>104</v>
      </c>
      <c r="E3930" s="2" t="s">
        <v>6936</v>
      </c>
    </row>
    <row r="3931" s="40" customFormat="1" customHeight="1" spans="1:5">
      <c r="A3931" s="2">
        <v>3930</v>
      </c>
      <c r="B3931" s="5" t="s">
        <v>7798</v>
      </c>
      <c r="C3931" s="5" t="s">
        <v>7799</v>
      </c>
      <c r="D3931" s="2">
        <v>192</v>
      </c>
      <c r="E3931" s="2" t="s">
        <v>6936</v>
      </c>
    </row>
    <row r="3932" s="40" customFormat="1" customHeight="1" spans="1:5">
      <c r="A3932" s="2">
        <v>3931</v>
      </c>
      <c r="B3932" s="5" t="s">
        <v>7800</v>
      </c>
      <c r="C3932" s="5" t="s">
        <v>7801</v>
      </c>
      <c r="D3932" s="2">
        <v>106</v>
      </c>
      <c r="E3932" s="2" t="s">
        <v>6936</v>
      </c>
    </row>
    <row r="3933" s="40" customFormat="1" customHeight="1" spans="1:5">
      <c r="A3933" s="2">
        <v>3932</v>
      </c>
      <c r="B3933" s="5" t="s">
        <v>7802</v>
      </c>
      <c r="C3933" s="5" t="s">
        <v>7803</v>
      </c>
      <c r="D3933" s="2">
        <v>140</v>
      </c>
      <c r="E3933" s="2" t="s">
        <v>6936</v>
      </c>
    </row>
    <row r="3934" s="40" customFormat="1" customHeight="1" spans="1:5">
      <c r="A3934" s="2">
        <v>3933</v>
      </c>
      <c r="B3934" s="5" t="s">
        <v>7804</v>
      </c>
      <c r="C3934" s="5" t="s">
        <v>7805</v>
      </c>
      <c r="D3934" s="2">
        <v>140</v>
      </c>
      <c r="E3934" s="2" t="s">
        <v>6936</v>
      </c>
    </row>
    <row r="3935" s="40" customFormat="1" customHeight="1" spans="1:5">
      <c r="A3935" s="2">
        <v>3934</v>
      </c>
      <c r="B3935" s="5" t="s">
        <v>7806</v>
      </c>
      <c r="C3935" s="5" t="s">
        <v>7807</v>
      </c>
      <c r="D3935" s="2">
        <v>181</v>
      </c>
      <c r="E3935" s="2" t="s">
        <v>6936</v>
      </c>
    </row>
    <row r="3936" s="40" customFormat="1" customHeight="1" spans="1:5">
      <c r="A3936" s="2">
        <v>3935</v>
      </c>
      <c r="B3936" s="5" t="s">
        <v>7808</v>
      </c>
      <c r="C3936" s="5" t="s">
        <v>7809</v>
      </c>
      <c r="D3936" s="2">
        <v>141</v>
      </c>
      <c r="E3936" s="2" t="s">
        <v>6936</v>
      </c>
    </row>
    <row r="3937" s="40" customFormat="1" customHeight="1" spans="1:5">
      <c r="A3937" s="2">
        <v>3936</v>
      </c>
      <c r="B3937" s="5" t="s">
        <v>7810</v>
      </c>
      <c r="C3937" s="5" t="s">
        <v>7811</v>
      </c>
      <c r="D3937" s="2">
        <v>142</v>
      </c>
      <c r="E3937" s="2" t="s">
        <v>6936</v>
      </c>
    </row>
    <row r="3938" s="40" customFormat="1" customHeight="1" spans="1:5">
      <c r="A3938" s="2">
        <v>3937</v>
      </c>
      <c r="B3938" s="5" t="s">
        <v>7812</v>
      </c>
      <c r="C3938" s="5" t="s">
        <v>7813</v>
      </c>
      <c r="D3938" s="2">
        <v>162</v>
      </c>
      <c r="E3938" s="2" t="s">
        <v>6936</v>
      </c>
    </row>
    <row r="3939" s="40" customFormat="1" customHeight="1" spans="1:5">
      <c r="A3939" s="2">
        <v>3938</v>
      </c>
      <c r="B3939" s="5" t="s">
        <v>7814</v>
      </c>
      <c r="C3939" s="5" t="s">
        <v>7815</v>
      </c>
      <c r="D3939" s="2">
        <v>134</v>
      </c>
      <c r="E3939" s="2" t="s">
        <v>6936</v>
      </c>
    </row>
    <row r="3940" s="40" customFormat="1" customHeight="1" spans="1:5">
      <c r="A3940" s="2">
        <v>3939</v>
      </c>
      <c r="B3940" s="5" t="s">
        <v>7816</v>
      </c>
      <c r="C3940" s="5" t="s">
        <v>7817</v>
      </c>
      <c r="D3940" s="2">
        <v>160</v>
      </c>
      <c r="E3940" s="2" t="s">
        <v>6936</v>
      </c>
    </row>
    <row r="3941" s="40" customFormat="1" customHeight="1" spans="1:5">
      <c r="A3941" s="2">
        <v>3940</v>
      </c>
      <c r="B3941" s="5" t="s">
        <v>7818</v>
      </c>
      <c r="C3941" s="5" t="s">
        <v>7819</v>
      </c>
      <c r="D3941" s="2">
        <v>177</v>
      </c>
      <c r="E3941" s="2" t="s">
        <v>6936</v>
      </c>
    </row>
    <row r="3942" s="40" customFormat="1" customHeight="1" spans="1:5">
      <c r="A3942" s="2">
        <v>3941</v>
      </c>
      <c r="B3942" s="5" t="s">
        <v>7820</v>
      </c>
      <c r="C3942" s="5" t="s">
        <v>7821</v>
      </c>
      <c r="D3942" s="2">
        <v>144</v>
      </c>
      <c r="E3942" s="2" t="s">
        <v>6936</v>
      </c>
    </row>
    <row r="3943" s="40" customFormat="1" customHeight="1" spans="1:5">
      <c r="A3943" s="2">
        <v>3942</v>
      </c>
      <c r="B3943" s="5" t="s">
        <v>7814</v>
      </c>
      <c r="C3943" s="5" t="s">
        <v>7822</v>
      </c>
      <c r="D3943" s="2">
        <v>144</v>
      </c>
      <c r="E3943" s="2" t="s">
        <v>6936</v>
      </c>
    </row>
    <row r="3944" s="40" customFormat="1" customHeight="1" spans="1:5">
      <c r="A3944" s="2">
        <v>3943</v>
      </c>
      <c r="B3944" s="5" t="s">
        <v>3661</v>
      </c>
      <c r="C3944" s="5" t="s">
        <v>7823</v>
      </c>
      <c r="D3944" s="2">
        <v>144</v>
      </c>
      <c r="E3944" s="2" t="s">
        <v>6936</v>
      </c>
    </row>
    <row r="3945" s="40" customFormat="1" customHeight="1" spans="1:5">
      <c r="A3945" s="2">
        <v>3944</v>
      </c>
      <c r="B3945" s="5" t="s">
        <v>7824</v>
      </c>
      <c r="C3945" s="5" t="s">
        <v>7825</v>
      </c>
      <c r="D3945" s="2">
        <v>168</v>
      </c>
      <c r="E3945" s="2" t="s">
        <v>6936</v>
      </c>
    </row>
    <row r="3946" s="40" customFormat="1" customHeight="1" spans="1:5">
      <c r="A3946" s="2">
        <v>3945</v>
      </c>
      <c r="B3946" s="5" t="s">
        <v>7826</v>
      </c>
      <c r="C3946" s="5" t="s">
        <v>7827</v>
      </c>
      <c r="D3946" s="2">
        <v>156</v>
      </c>
      <c r="E3946" s="2" t="s">
        <v>6936</v>
      </c>
    </row>
    <row r="3947" s="40" customFormat="1" customHeight="1" spans="1:5">
      <c r="A3947" s="2">
        <v>3946</v>
      </c>
      <c r="B3947" s="5" t="s">
        <v>505</v>
      </c>
      <c r="C3947" s="5" t="s">
        <v>7828</v>
      </c>
      <c r="D3947" s="2">
        <v>156</v>
      </c>
      <c r="E3947" s="2" t="s">
        <v>6936</v>
      </c>
    </row>
    <row r="3948" s="40" customFormat="1" customHeight="1" spans="1:5">
      <c r="A3948" s="2">
        <v>3947</v>
      </c>
      <c r="B3948" s="5" t="s">
        <v>7829</v>
      </c>
      <c r="C3948" s="5" t="s">
        <v>7830</v>
      </c>
      <c r="D3948" s="2">
        <v>176</v>
      </c>
      <c r="E3948" s="2" t="s">
        <v>6936</v>
      </c>
    </row>
    <row r="3949" s="40" customFormat="1" customHeight="1" spans="1:5">
      <c r="A3949" s="2">
        <v>3948</v>
      </c>
      <c r="B3949" s="5" t="s">
        <v>7831</v>
      </c>
      <c r="C3949" s="5" t="s">
        <v>7832</v>
      </c>
      <c r="D3949" s="2">
        <v>156</v>
      </c>
      <c r="E3949" s="2" t="s">
        <v>6936</v>
      </c>
    </row>
    <row r="3950" s="40" customFormat="1" customHeight="1" spans="1:5">
      <c r="A3950" s="2">
        <v>3949</v>
      </c>
      <c r="B3950" s="5" t="s">
        <v>7833</v>
      </c>
      <c r="C3950" s="5" t="s">
        <v>7834</v>
      </c>
      <c r="D3950" s="2">
        <v>101</v>
      </c>
      <c r="E3950" s="2" t="s">
        <v>6936</v>
      </c>
    </row>
    <row r="3951" s="40" customFormat="1" customHeight="1" spans="1:5">
      <c r="A3951" s="2">
        <v>3950</v>
      </c>
      <c r="B3951" s="5" t="s">
        <v>7835</v>
      </c>
      <c r="C3951" s="5" t="s">
        <v>7836</v>
      </c>
      <c r="D3951" s="2">
        <v>176</v>
      </c>
      <c r="E3951" s="2" t="s">
        <v>6936</v>
      </c>
    </row>
    <row r="3952" s="40" customFormat="1" customHeight="1" spans="1:5">
      <c r="A3952" s="2">
        <v>3951</v>
      </c>
      <c r="B3952" s="5" t="s">
        <v>7837</v>
      </c>
      <c r="C3952" s="5" t="s">
        <v>7838</v>
      </c>
      <c r="D3952" s="2">
        <v>142</v>
      </c>
      <c r="E3952" s="2" t="s">
        <v>6936</v>
      </c>
    </row>
    <row r="3953" s="40" customFormat="1" customHeight="1" spans="1:5">
      <c r="A3953" s="2">
        <v>3952</v>
      </c>
      <c r="B3953" s="5" t="s">
        <v>7839</v>
      </c>
      <c r="C3953" s="5" t="s">
        <v>7840</v>
      </c>
      <c r="D3953" s="2">
        <v>146</v>
      </c>
      <c r="E3953" s="2" t="s">
        <v>6936</v>
      </c>
    </row>
    <row r="3954" s="40" customFormat="1" customHeight="1" spans="1:5">
      <c r="A3954" s="2">
        <v>3953</v>
      </c>
      <c r="B3954" s="5" t="s">
        <v>7841</v>
      </c>
      <c r="C3954" s="5" t="s">
        <v>7842</v>
      </c>
      <c r="D3954" s="2">
        <v>109</v>
      </c>
      <c r="E3954" s="2" t="s">
        <v>6936</v>
      </c>
    </row>
    <row r="3955" s="40" customFormat="1" customHeight="1" spans="1:5">
      <c r="A3955" s="2">
        <v>3954</v>
      </c>
      <c r="B3955" s="5" t="s">
        <v>7843</v>
      </c>
      <c r="C3955" s="5" t="s">
        <v>7844</v>
      </c>
      <c r="D3955" s="2">
        <v>108</v>
      </c>
      <c r="E3955" s="2" t="s">
        <v>6936</v>
      </c>
    </row>
    <row r="3956" s="40" customFormat="1" customHeight="1" spans="1:5">
      <c r="A3956" s="2">
        <v>3955</v>
      </c>
      <c r="B3956" s="5" t="s">
        <v>7845</v>
      </c>
      <c r="C3956" s="5" t="s">
        <v>7846</v>
      </c>
      <c r="D3956" s="2">
        <v>109</v>
      </c>
      <c r="E3956" s="2" t="s">
        <v>6936</v>
      </c>
    </row>
    <row r="3957" s="40" customFormat="1" customHeight="1" spans="1:5">
      <c r="A3957" s="2">
        <v>3956</v>
      </c>
      <c r="B3957" s="5" t="s">
        <v>7847</v>
      </c>
      <c r="C3957" s="5" t="s">
        <v>7848</v>
      </c>
      <c r="D3957" s="2">
        <v>112</v>
      </c>
      <c r="E3957" s="2" t="s">
        <v>6936</v>
      </c>
    </row>
    <row r="3958" s="40" customFormat="1" customHeight="1" spans="1:5">
      <c r="A3958" s="2">
        <v>3957</v>
      </c>
      <c r="B3958" s="5" t="s">
        <v>7849</v>
      </c>
      <c r="C3958" s="5" t="s">
        <v>7850</v>
      </c>
      <c r="D3958" s="2">
        <v>118</v>
      </c>
      <c r="E3958" s="2" t="s">
        <v>6936</v>
      </c>
    </row>
    <row r="3959" s="40" customFormat="1" customHeight="1" spans="1:5">
      <c r="A3959" s="2">
        <v>3958</v>
      </c>
      <c r="B3959" s="5" t="s">
        <v>7851</v>
      </c>
      <c r="C3959" s="5" t="s">
        <v>7852</v>
      </c>
      <c r="D3959" s="2">
        <v>210</v>
      </c>
      <c r="E3959" s="2" t="s">
        <v>6936</v>
      </c>
    </row>
    <row r="3960" s="40" customFormat="1" customHeight="1" spans="1:5">
      <c r="A3960" s="2">
        <v>3959</v>
      </c>
      <c r="B3960" s="5" t="s">
        <v>7853</v>
      </c>
      <c r="C3960" s="5" t="s">
        <v>7854</v>
      </c>
      <c r="D3960" s="2">
        <v>146</v>
      </c>
      <c r="E3960" s="2" t="s">
        <v>6936</v>
      </c>
    </row>
    <row r="3961" s="40" customFormat="1" customHeight="1" spans="1:5">
      <c r="A3961" s="2">
        <v>3960</v>
      </c>
      <c r="B3961" s="5" t="s">
        <v>7855</v>
      </c>
      <c r="C3961" s="5" t="s">
        <v>7856</v>
      </c>
      <c r="D3961" s="2">
        <v>186</v>
      </c>
      <c r="E3961" s="2" t="s">
        <v>6936</v>
      </c>
    </row>
    <row r="3962" s="40" customFormat="1" customHeight="1" spans="1:5">
      <c r="A3962" s="2">
        <v>3961</v>
      </c>
      <c r="B3962" s="5" t="s">
        <v>7857</v>
      </c>
      <c r="C3962" s="5" t="s">
        <v>7858</v>
      </c>
      <c r="D3962" s="2">
        <v>183</v>
      </c>
      <c r="E3962" s="2" t="s">
        <v>6936</v>
      </c>
    </row>
    <row r="3963" s="40" customFormat="1" customHeight="1" spans="1:5">
      <c r="A3963" s="2">
        <v>3962</v>
      </c>
      <c r="B3963" s="5" t="s">
        <v>7859</v>
      </c>
      <c r="C3963" s="5" t="s">
        <v>7860</v>
      </c>
      <c r="D3963" s="2">
        <v>172</v>
      </c>
      <c r="E3963" s="2" t="s">
        <v>6936</v>
      </c>
    </row>
    <row r="3964" s="40" customFormat="1" customHeight="1" spans="1:5">
      <c r="A3964" s="2">
        <v>3963</v>
      </c>
      <c r="B3964" s="5" t="s">
        <v>7861</v>
      </c>
      <c r="C3964" s="5" t="s">
        <v>7862</v>
      </c>
      <c r="D3964" s="2">
        <v>151</v>
      </c>
      <c r="E3964" s="2" t="s">
        <v>6936</v>
      </c>
    </row>
    <row r="3965" s="40" customFormat="1" customHeight="1" spans="1:5">
      <c r="A3965" s="2">
        <v>3964</v>
      </c>
      <c r="B3965" s="5" t="s">
        <v>7863</v>
      </c>
      <c r="C3965" s="5" t="s">
        <v>7864</v>
      </c>
      <c r="D3965" s="2">
        <v>151</v>
      </c>
      <c r="E3965" s="2" t="s">
        <v>6936</v>
      </c>
    </row>
    <row r="3966" s="40" customFormat="1" customHeight="1" spans="1:5">
      <c r="A3966" s="2">
        <v>3965</v>
      </c>
      <c r="B3966" s="5" t="s">
        <v>7865</v>
      </c>
      <c r="C3966" s="5" t="s">
        <v>7866</v>
      </c>
      <c r="D3966" s="2">
        <v>147</v>
      </c>
      <c r="E3966" s="2" t="s">
        <v>6936</v>
      </c>
    </row>
    <row r="3967" s="40" customFormat="1" customHeight="1" spans="1:5">
      <c r="A3967" s="2">
        <v>3966</v>
      </c>
      <c r="B3967" s="5" t="s">
        <v>7867</v>
      </c>
      <c r="C3967" s="5" t="s">
        <v>7868</v>
      </c>
      <c r="D3967" s="2">
        <v>182</v>
      </c>
      <c r="E3967" s="2" t="s">
        <v>6936</v>
      </c>
    </row>
    <row r="3968" s="40" customFormat="1" customHeight="1" spans="1:5">
      <c r="A3968" s="2">
        <v>3967</v>
      </c>
      <c r="B3968" s="5" t="s">
        <v>7869</v>
      </c>
      <c r="C3968" s="5" t="s">
        <v>7870</v>
      </c>
      <c r="D3968" s="2">
        <v>101</v>
      </c>
      <c r="E3968" s="2" t="s">
        <v>6936</v>
      </c>
    </row>
    <row r="3969" s="40" customFormat="1" customHeight="1" spans="1:5">
      <c r="A3969" s="2">
        <v>3968</v>
      </c>
      <c r="B3969" s="5" t="s">
        <v>7871</v>
      </c>
      <c r="C3969" s="5" t="s">
        <v>7872</v>
      </c>
      <c r="D3969" s="2">
        <v>197</v>
      </c>
      <c r="E3969" s="2" t="s">
        <v>6936</v>
      </c>
    </row>
    <row r="3970" s="40" customFormat="1" customHeight="1" spans="1:5">
      <c r="A3970" s="2">
        <v>3969</v>
      </c>
      <c r="B3970" s="5" t="s">
        <v>7873</v>
      </c>
      <c r="C3970" s="5" t="s">
        <v>7874</v>
      </c>
      <c r="D3970" s="2">
        <v>219</v>
      </c>
      <c r="E3970" s="2" t="s">
        <v>6936</v>
      </c>
    </row>
    <row r="3971" s="40" customFormat="1" customHeight="1" spans="1:5">
      <c r="A3971" s="2">
        <v>3970</v>
      </c>
      <c r="B3971" s="5" t="s">
        <v>7875</v>
      </c>
      <c r="C3971" s="5" t="s">
        <v>7876</v>
      </c>
      <c r="D3971" s="2">
        <v>148</v>
      </c>
      <c r="E3971" s="2" t="s">
        <v>6936</v>
      </c>
    </row>
    <row r="3972" s="40" customFormat="1" customHeight="1" spans="1:5">
      <c r="A3972" s="2">
        <v>3971</v>
      </c>
      <c r="B3972" s="5" t="s">
        <v>7877</v>
      </c>
      <c r="C3972" s="5" t="s">
        <v>7878</v>
      </c>
      <c r="D3972" s="2">
        <v>172</v>
      </c>
      <c r="E3972" s="2" t="s">
        <v>6936</v>
      </c>
    </row>
    <row r="3973" s="40" customFormat="1" customHeight="1" spans="1:5">
      <c r="A3973" s="2">
        <v>3972</v>
      </c>
      <c r="B3973" s="5" t="s">
        <v>7879</v>
      </c>
      <c r="C3973" s="5" t="s">
        <v>7880</v>
      </c>
      <c r="D3973" s="2">
        <v>219</v>
      </c>
      <c r="E3973" s="2" t="s">
        <v>6936</v>
      </c>
    </row>
    <row r="3974" s="40" customFormat="1" customHeight="1" spans="1:5">
      <c r="A3974" s="2">
        <v>3973</v>
      </c>
      <c r="B3974" s="5" t="s">
        <v>7881</v>
      </c>
      <c r="C3974" s="5" t="s">
        <v>7882</v>
      </c>
      <c r="D3974" s="2">
        <v>155</v>
      </c>
      <c r="E3974" s="2" t="s">
        <v>6936</v>
      </c>
    </row>
    <row r="3975" s="40" customFormat="1" customHeight="1" spans="1:5">
      <c r="A3975" s="2">
        <v>3974</v>
      </c>
      <c r="B3975" s="5" t="s">
        <v>7883</v>
      </c>
      <c r="C3975" s="5" t="s">
        <v>7884</v>
      </c>
      <c r="D3975" s="2">
        <v>225</v>
      </c>
      <c r="E3975" s="2" t="s">
        <v>6936</v>
      </c>
    </row>
    <row r="3976" s="40" customFormat="1" customHeight="1" spans="1:5">
      <c r="A3976" s="2">
        <v>3975</v>
      </c>
      <c r="B3976" s="5" t="s">
        <v>7885</v>
      </c>
      <c r="C3976" s="5" t="s">
        <v>7886</v>
      </c>
      <c r="D3976" s="2">
        <v>100</v>
      </c>
      <c r="E3976" s="2" t="s">
        <v>6936</v>
      </c>
    </row>
    <row r="3977" s="40" customFormat="1" customHeight="1" spans="1:5">
      <c r="A3977" s="2">
        <v>3976</v>
      </c>
      <c r="B3977" s="5" t="s">
        <v>7887</v>
      </c>
      <c r="C3977" s="5" t="s">
        <v>7888</v>
      </c>
      <c r="D3977" s="2">
        <v>174</v>
      </c>
      <c r="E3977" s="2" t="s">
        <v>6936</v>
      </c>
    </row>
    <row r="3978" s="40" customFormat="1" customHeight="1" spans="1:5">
      <c r="A3978" s="2">
        <v>3977</v>
      </c>
      <c r="B3978" s="5" t="s">
        <v>7889</v>
      </c>
      <c r="C3978" s="5" t="s">
        <v>7890</v>
      </c>
      <c r="D3978" s="2">
        <v>134</v>
      </c>
      <c r="E3978" s="2" t="s">
        <v>6936</v>
      </c>
    </row>
    <row r="3979" s="40" customFormat="1" customHeight="1" spans="1:5">
      <c r="A3979" s="2">
        <v>3978</v>
      </c>
      <c r="B3979" s="5" t="s">
        <v>7891</v>
      </c>
      <c r="C3979" s="5" t="s">
        <v>7892</v>
      </c>
      <c r="D3979" s="2">
        <v>176</v>
      </c>
      <c r="E3979" s="2" t="s">
        <v>6936</v>
      </c>
    </row>
    <row r="3980" s="40" customFormat="1" customHeight="1" spans="1:5">
      <c r="A3980" s="2">
        <v>3979</v>
      </c>
      <c r="B3980" s="5" t="s">
        <v>7893</v>
      </c>
      <c r="C3980" s="5" t="s">
        <v>7894</v>
      </c>
      <c r="D3980" s="2">
        <v>111</v>
      </c>
      <c r="E3980" s="2" t="s">
        <v>6936</v>
      </c>
    </row>
    <row r="3981" s="40" customFormat="1" customHeight="1" spans="1:5">
      <c r="A3981" s="2">
        <v>3980</v>
      </c>
      <c r="B3981" s="5" t="s">
        <v>7895</v>
      </c>
      <c r="C3981" s="5" t="s">
        <v>7896</v>
      </c>
      <c r="D3981" s="2">
        <v>214</v>
      </c>
      <c r="E3981" s="2" t="s">
        <v>6936</v>
      </c>
    </row>
    <row r="3982" s="40" customFormat="1" customHeight="1" spans="1:5">
      <c r="A3982" s="2">
        <v>3981</v>
      </c>
      <c r="B3982" s="5" t="s">
        <v>7897</v>
      </c>
      <c r="C3982" s="5" t="s">
        <v>7898</v>
      </c>
      <c r="D3982" s="2">
        <v>114.5</v>
      </c>
      <c r="E3982" s="2" t="s">
        <v>6936</v>
      </c>
    </row>
    <row r="3983" s="40" customFormat="1" customHeight="1" spans="1:5">
      <c r="A3983" s="2">
        <v>3982</v>
      </c>
      <c r="B3983" s="5" t="s">
        <v>7899</v>
      </c>
      <c r="C3983" s="5" t="s">
        <v>7900</v>
      </c>
      <c r="D3983" s="2">
        <v>188</v>
      </c>
      <c r="E3983" s="2" t="s">
        <v>6936</v>
      </c>
    </row>
    <row r="3984" s="40" customFormat="1" customHeight="1" spans="1:5">
      <c r="A3984" s="2">
        <v>3983</v>
      </c>
      <c r="B3984" s="5" t="s">
        <v>6741</v>
      </c>
      <c r="C3984" s="5" t="s">
        <v>7901</v>
      </c>
      <c r="D3984" s="2">
        <v>198</v>
      </c>
      <c r="E3984" s="2" t="s">
        <v>6936</v>
      </c>
    </row>
    <row r="3985" s="40" customFormat="1" customHeight="1" spans="1:5">
      <c r="A3985" s="2">
        <v>3984</v>
      </c>
      <c r="B3985" s="5" t="s">
        <v>7902</v>
      </c>
      <c r="C3985" s="5" t="s">
        <v>7903</v>
      </c>
      <c r="D3985" s="2">
        <v>169</v>
      </c>
      <c r="E3985" s="2" t="s">
        <v>6936</v>
      </c>
    </row>
    <row r="3986" s="40" customFormat="1" customHeight="1" spans="1:5">
      <c r="A3986" s="2">
        <v>3985</v>
      </c>
      <c r="B3986" s="5" t="s">
        <v>7904</v>
      </c>
      <c r="C3986" s="5" t="s">
        <v>7905</v>
      </c>
      <c r="D3986" s="2">
        <v>175</v>
      </c>
      <c r="E3986" s="2" t="s">
        <v>6936</v>
      </c>
    </row>
    <row r="3987" s="40" customFormat="1" customHeight="1" spans="1:5">
      <c r="A3987" s="2">
        <v>3986</v>
      </c>
      <c r="B3987" s="5" t="s">
        <v>7906</v>
      </c>
      <c r="C3987" s="5" t="s">
        <v>7907</v>
      </c>
      <c r="D3987" s="2">
        <v>102</v>
      </c>
      <c r="E3987" s="2" t="s">
        <v>6936</v>
      </c>
    </row>
    <row r="3988" s="40" customFormat="1" customHeight="1" spans="1:5">
      <c r="A3988" s="2">
        <v>3987</v>
      </c>
      <c r="B3988" s="5" t="s">
        <v>7908</v>
      </c>
      <c r="C3988" s="5" t="s">
        <v>7909</v>
      </c>
      <c r="D3988" s="2">
        <v>152</v>
      </c>
      <c r="E3988" s="2" t="s">
        <v>6936</v>
      </c>
    </row>
    <row r="3989" s="40" customFormat="1" customHeight="1" spans="1:5">
      <c r="A3989" s="2">
        <v>3988</v>
      </c>
      <c r="B3989" s="5" t="s">
        <v>7910</v>
      </c>
      <c r="C3989" s="5" t="s">
        <v>7911</v>
      </c>
      <c r="D3989" s="2">
        <v>192</v>
      </c>
      <c r="E3989" s="2" t="s">
        <v>6936</v>
      </c>
    </row>
    <row r="3990" s="40" customFormat="1" customHeight="1" spans="1:5">
      <c r="A3990" s="2">
        <v>3989</v>
      </c>
      <c r="B3990" s="5" t="s">
        <v>7912</v>
      </c>
      <c r="C3990" s="5" t="s">
        <v>7913</v>
      </c>
      <c r="D3990" s="2">
        <v>144</v>
      </c>
      <c r="E3990" s="2" t="s">
        <v>6936</v>
      </c>
    </row>
    <row r="3991" s="40" customFormat="1" customHeight="1" spans="1:5">
      <c r="A3991" s="2">
        <v>3990</v>
      </c>
      <c r="B3991" s="5" t="s">
        <v>7914</v>
      </c>
      <c r="C3991" s="5" t="s">
        <v>7915</v>
      </c>
      <c r="D3991" s="2">
        <v>184</v>
      </c>
      <c r="E3991" s="2" t="s">
        <v>6936</v>
      </c>
    </row>
    <row r="3992" s="40" customFormat="1" customHeight="1" spans="1:5">
      <c r="A3992" s="2">
        <v>3991</v>
      </c>
      <c r="B3992" s="5" t="s">
        <v>7916</v>
      </c>
      <c r="C3992" s="5" t="s">
        <v>7917</v>
      </c>
      <c r="D3992" s="2">
        <v>222</v>
      </c>
      <c r="E3992" s="2" t="s">
        <v>6936</v>
      </c>
    </row>
    <row r="3993" s="40" customFormat="1" customHeight="1" spans="1:5">
      <c r="A3993" s="2">
        <v>3992</v>
      </c>
      <c r="B3993" s="5" t="s">
        <v>7918</v>
      </c>
      <c r="C3993" s="5" t="s">
        <v>7919</v>
      </c>
      <c r="D3993" s="2">
        <v>168</v>
      </c>
      <c r="E3993" s="2" t="s">
        <v>6936</v>
      </c>
    </row>
    <row r="3994" s="40" customFormat="1" customHeight="1" spans="1:5">
      <c r="A3994" s="2">
        <v>3993</v>
      </c>
      <c r="B3994" s="5" t="s">
        <v>7920</v>
      </c>
      <c r="C3994" s="5" t="s">
        <v>7921</v>
      </c>
      <c r="D3994" s="2">
        <v>109</v>
      </c>
      <c r="E3994" s="2" t="s">
        <v>6936</v>
      </c>
    </row>
    <row r="3995" s="40" customFormat="1" customHeight="1" spans="1:5">
      <c r="A3995" s="2">
        <v>3994</v>
      </c>
      <c r="B3995" s="5" t="s">
        <v>7922</v>
      </c>
      <c r="C3995" s="5" t="s">
        <v>7923</v>
      </c>
      <c r="D3995" s="2">
        <v>112</v>
      </c>
      <c r="E3995" s="2" t="s">
        <v>6936</v>
      </c>
    </row>
    <row r="3996" s="40" customFormat="1" customHeight="1" spans="1:5">
      <c r="A3996" s="2">
        <v>3995</v>
      </c>
      <c r="B3996" s="5" t="s">
        <v>7924</v>
      </c>
      <c r="C3996" s="5" t="s">
        <v>7925</v>
      </c>
      <c r="D3996" s="2">
        <v>101</v>
      </c>
      <c r="E3996" s="2" t="s">
        <v>6936</v>
      </c>
    </row>
    <row r="3997" s="40" customFormat="1" customHeight="1" spans="1:5">
      <c r="A3997" s="2">
        <v>3996</v>
      </c>
      <c r="B3997" s="5" t="s">
        <v>7926</v>
      </c>
      <c r="C3997" s="5" t="s">
        <v>7927</v>
      </c>
      <c r="D3997" s="2">
        <v>187.5</v>
      </c>
      <c r="E3997" s="2" t="s">
        <v>6936</v>
      </c>
    </row>
    <row r="3998" s="40" customFormat="1" customHeight="1" spans="1:5">
      <c r="A3998" s="2">
        <v>3997</v>
      </c>
      <c r="B3998" s="5" t="s">
        <v>7928</v>
      </c>
      <c r="C3998" s="5" t="s">
        <v>7929</v>
      </c>
      <c r="D3998" s="2">
        <v>135</v>
      </c>
      <c r="E3998" s="2" t="s">
        <v>6936</v>
      </c>
    </row>
    <row r="3999" s="40" customFormat="1" customHeight="1" spans="1:5">
      <c r="A3999" s="2">
        <v>3998</v>
      </c>
      <c r="B3999" s="5" t="s">
        <v>7930</v>
      </c>
      <c r="C3999" s="5" t="s">
        <v>7931</v>
      </c>
      <c r="D3999" s="2">
        <v>153</v>
      </c>
      <c r="E3999" s="2" t="s">
        <v>6936</v>
      </c>
    </row>
    <row r="4000" s="40" customFormat="1" customHeight="1" spans="1:5">
      <c r="A4000" s="2">
        <v>3999</v>
      </c>
      <c r="B4000" s="5" t="s">
        <v>7932</v>
      </c>
      <c r="C4000" s="5" t="s">
        <v>7933</v>
      </c>
      <c r="D4000" s="2">
        <v>103.5</v>
      </c>
      <c r="E4000" s="2" t="s">
        <v>6936</v>
      </c>
    </row>
    <row r="4001" s="40" customFormat="1" customHeight="1" spans="1:5">
      <c r="A4001" s="2">
        <v>4000</v>
      </c>
      <c r="B4001" s="5" t="s">
        <v>7934</v>
      </c>
      <c r="C4001" s="5" t="s">
        <v>7935</v>
      </c>
      <c r="D4001" s="2">
        <v>156</v>
      </c>
      <c r="E4001" s="2" t="s">
        <v>6936</v>
      </c>
    </row>
    <row r="4002" s="40" customFormat="1" customHeight="1" spans="1:5">
      <c r="A4002" s="2">
        <v>4001</v>
      </c>
      <c r="B4002" s="5" t="s">
        <v>7936</v>
      </c>
      <c r="C4002" s="5" t="s">
        <v>7937</v>
      </c>
      <c r="D4002" s="2">
        <v>110</v>
      </c>
      <c r="E4002" s="2" t="s">
        <v>6936</v>
      </c>
    </row>
    <row r="4003" s="40" customFormat="1" customHeight="1" spans="1:5">
      <c r="A4003" s="2">
        <v>4002</v>
      </c>
      <c r="B4003" s="5" t="s">
        <v>7938</v>
      </c>
      <c r="C4003" s="5" t="s">
        <v>7939</v>
      </c>
      <c r="D4003" s="2">
        <v>112</v>
      </c>
      <c r="E4003" s="2" t="s">
        <v>6936</v>
      </c>
    </row>
    <row r="4004" s="40" customFormat="1" customHeight="1" spans="1:5">
      <c r="A4004" s="2">
        <v>4003</v>
      </c>
      <c r="B4004" s="5" t="s">
        <v>7940</v>
      </c>
      <c r="C4004" s="5" t="s">
        <v>7941</v>
      </c>
      <c r="D4004" s="2">
        <v>174</v>
      </c>
      <c r="E4004" s="2" t="s">
        <v>6936</v>
      </c>
    </row>
    <row r="4005" s="40" customFormat="1" customHeight="1" spans="1:5">
      <c r="A4005" s="2">
        <v>4004</v>
      </c>
      <c r="B4005" s="5" t="s">
        <v>7942</v>
      </c>
      <c r="C4005" s="5" t="s">
        <v>7943</v>
      </c>
      <c r="D4005" s="2">
        <v>182</v>
      </c>
      <c r="E4005" s="2" t="s">
        <v>6936</v>
      </c>
    </row>
    <row r="4006" s="40" customFormat="1" customHeight="1" spans="1:5">
      <c r="A4006" s="2">
        <v>4005</v>
      </c>
      <c r="B4006" s="5" t="s">
        <v>7944</v>
      </c>
      <c r="C4006" s="5" t="s">
        <v>7945</v>
      </c>
      <c r="D4006" s="2">
        <v>183</v>
      </c>
      <c r="E4006" s="2" t="s">
        <v>6936</v>
      </c>
    </row>
    <row r="4007" s="40" customFormat="1" customHeight="1" spans="1:5">
      <c r="A4007" s="2">
        <v>4006</v>
      </c>
      <c r="B4007" s="5" t="s">
        <v>7946</v>
      </c>
      <c r="C4007" s="5" t="s">
        <v>7947</v>
      </c>
      <c r="D4007" s="2">
        <v>175</v>
      </c>
      <c r="E4007" s="2" t="s">
        <v>6936</v>
      </c>
    </row>
    <row r="4008" s="40" customFormat="1" customHeight="1" spans="1:5">
      <c r="A4008" s="2">
        <v>4007</v>
      </c>
      <c r="B4008" s="5" t="s">
        <v>7948</v>
      </c>
      <c r="C4008" s="5" t="s">
        <v>7949</v>
      </c>
      <c r="D4008" s="2">
        <v>104</v>
      </c>
      <c r="E4008" s="2" t="s">
        <v>6936</v>
      </c>
    </row>
    <row r="4009" s="40" customFormat="1" customHeight="1" spans="1:5">
      <c r="A4009" s="2">
        <v>4008</v>
      </c>
      <c r="B4009" s="5" t="s">
        <v>7950</v>
      </c>
      <c r="C4009" s="5" t="s">
        <v>7951</v>
      </c>
      <c r="D4009" s="2">
        <v>141</v>
      </c>
      <c r="E4009" s="2" t="s">
        <v>6936</v>
      </c>
    </row>
    <row r="4010" s="40" customFormat="1" customHeight="1" spans="1:5">
      <c r="A4010" s="2">
        <v>4009</v>
      </c>
      <c r="B4010" s="5" t="s">
        <v>7952</v>
      </c>
      <c r="C4010" s="5" t="s">
        <v>7953</v>
      </c>
      <c r="D4010" s="2">
        <v>184</v>
      </c>
      <c r="E4010" s="2" t="s">
        <v>6936</v>
      </c>
    </row>
    <row r="4011" s="40" customFormat="1" customHeight="1" spans="1:5">
      <c r="A4011" s="2">
        <v>4010</v>
      </c>
      <c r="B4011" s="5" t="s">
        <v>7954</v>
      </c>
      <c r="C4011" s="5"/>
      <c r="D4011" s="2" t="s">
        <v>7955</v>
      </c>
      <c r="E4011" s="2" t="s">
        <v>6936</v>
      </c>
    </row>
    <row r="4012" s="40" customFormat="1" customHeight="1" spans="1:5">
      <c r="A4012" s="2">
        <v>4011</v>
      </c>
      <c r="B4012" s="5" t="s">
        <v>7956</v>
      </c>
      <c r="C4012" s="5"/>
      <c r="D4012" s="2" t="s">
        <v>7957</v>
      </c>
      <c r="E4012" s="2" t="s">
        <v>6936</v>
      </c>
    </row>
    <row r="4013" s="40" customFormat="1" customHeight="1" spans="1:5">
      <c r="A4013" s="2">
        <v>4012</v>
      </c>
      <c r="B4013" s="5" t="s">
        <v>7958</v>
      </c>
      <c r="C4013" s="5"/>
      <c r="D4013" s="2" t="s">
        <v>7957</v>
      </c>
      <c r="E4013" s="2" t="s">
        <v>6936</v>
      </c>
    </row>
    <row r="4014" s="40" customFormat="1" customHeight="1" spans="1:5">
      <c r="A4014" s="2">
        <v>4013</v>
      </c>
      <c r="B4014" s="5" t="s">
        <v>7959</v>
      </c>
      <c r="C4014" s="5"/>
      <c r="D4014" s="2" t="s">
        <v>7960</v>
      </c>
      <c r="E4014" s="2" t="s">
        <v>6936</v>
      </c>
    </row>
    <row r="4015" s="40" customFormat="1" customHeight="1" spans="1:5">
      <c r="A4015" s="2">
        <v>4014</v>
      </c>
      <c r="B4015" s="5" t="s">
        <v>7961</v>
      </c>
      <c r="C4015" s="5"/>
      <c r="D4015" s="2" t="s">
        <v>7960</v>
      </c>
      <c r="E4015" s="2" t="s">
        <v>6936</v>
      </c>
    </row>
    <row r="4016" s="40" customFormat="1" customHeight="1" spans="1:5">
      <c r="A4016" s="2">
        <v>4015</v>
      </c>
      <c r="B4016" s="5" t="s">
        <v>7962</v>
      </c>
      <c r="C4016" s="5"/>
      <c r="D4016" s="2" t="s">
        <v>7960</v>
      </c>
      <c r="E4016" s="2" t="s">
        <v>6936</v>
      </c>
    </row>
    <row r="4017" s="40" customFormat="1" customHeight="1" spans="1:5">
      <c r="A4017" s="2">
        <v>4016</v>
      </c>
      <c r="B4017" s="5" t="s">
        <v>7963</v>
      </c>
      <c r="C4017" s="5"/>
      <c r="D4017" s="2" t="s">
        <v>7960</v>
      </c>
      <c r="E4017" s="2" t="s">
        <v>6936</v>
      </c>
    </row>
    <row r="4018" s="40" customFormat="1" customHeight="1" spans="1:5">
      <c r="A4018" s="2">
        <v>4017</v>
      </c>
      <c r="B4018" s="5" t="s">
        <v>7964</v>
      </c>
      <c r="C4018" s="5"/>
      <c r="D4018" s="2" t="s">
        <v>7965</v>
      </c>
      <c r="E4018" s="2" t="s">
        <v>6936</v>
      </c>
    </row>
    <row r="4019" s="40" customFormat="1" customHeight="1" spans="1:5">
      <c r="A4019" s="2">
        <v>4018</v>
      </c>
      <c r="B4019" s="5" t="s">
        <v>7966</v>
      </c>
      <c r="C4019" s="5"/>
      <c r="D4019" s="2" t="s">
        <v>7967</v>
      </c>
      <c r="E4019" s="2" t="s">
        <v>6936</v>
      </c>
    </row>
    <row r="4020" s="40" customFormat="1" customHeight="1" spans="1:5">
      <c r="A4020" s="2">
        <v>4019</v>
      </c>
      <c r="B4020" s="5" t="s">
        <v>7968</v>
      </c>
      <c r="C4020" s="5"/>
      <c r="D4020" s="2" t="s">
        <v>7967</v>
      </c>
      <c r="E4020" s="2" t="s">
        <v>6936</v>
      </c>
    </row>
    <row r="4021" s="40" customFormat="1" customHeight="1" spans="1:5">
      <c r="A4021" s="2">
        <v>4020</v>
      </c>
      <c r="B4021" s="5" t="s">
        <v>7969</v>
      </c>
      <c r="C4021" s="5"/>
      <c r="D4021" s="2" t="s">
        <v>7970</v>
      </c>
      <c r="E4021" s="2" t="s">
        <v>6936</v>
      </c>
    </row>
    <row r="4022" s="40" customFormat="1" customHeight="1" spans="1:5">
      <c r="A4022" s="2">
        <v>4021</v>
      </c>
      <c r="B4022" s="5" t="s">
        <v>2521</v>
      </c>
      <c r="C4022" s="5"/>
      <c r="D4022" s="2" t="s">
        <v>7970</v>
      </c>
      <c r="E4022" s="2" t="s">
        <v>6936</v>
      </c>
    </row>
    <row r="4023" s="40" customFormat="1" customHeight="1" spans="1:5">
      <c r="A4023" s="2">
        <v>4022</v>
      </c>
      <c r="B4023" s="5" t="s">
        <v>7971</v>
      </c>
      <c r="C4023" s="5"/>
      <c r="D4023" s="2" t="s">
        <v>7970</v>
      </c>
      <c r="E4023" s="2" t="s">
        <v>6936</v>
      </c>
    </row>
    <row r="4024" s="40" customFormat="1" customHeight="1" spans="1:5">
      <c r="A4024" s="2">
        <v>4023</v>
      </c>
      <c r="B4024" s="5" t="s">
        <v>7972</v>
      </c>
      <c r="C4024" s="5"/>
      <c r="D4024" s="2" t="s">
        <v>7970</v>
      </c>
      <c r="E4024" s="2" t="s">
        <v>6936</v>
      </c>
    </row>
    <row r="4025" s="40" customFormat="1" customHeight="1" spans="1:5">
      <c r="A4025" s="2">
        <v>4024</v>
      </c>
      <c r="B4025" s="5" t="s">
        <v>7973</v>
      </c>
      <c r="C4025" s="5"/>
      <c r="D4025" s="2" t="s">
        <v>7970</v>
      </c>
      <c r="E4025" s="2" t="s">
        <v>6936</v>
      </c>
    </row>
    <row r="4026" s="40" customFormat="1" customHeight="1" spans="1:5">
      <c r="A4026" s="2">
        <v>4025</v>
      </c>
      <c r="B4026" s="5" t="s">
        <v>7974</v>
      </c>
      <c r="C4026" s="5"/>
      <c r="D4026" s="2" t="s">
        <v>7970</v>
      </c>
      <c r="E4026" s="2" t="s">
        <v>6936</v>
      </c>
    </row>
    <row r="4027" s="40" customFormat="1" customHeight="1" spans="1:5">
      <c r="A4027" s="2">
        <v>4026</v>
      </c>
      <c r="B4027" s="5" t="s">
        <v>7975</v>
      </c>
      <c r="C4027" s="5"/>
      <c r="D4027" s="2" t="s">
        <v>7970</v>
      </c>
      <c r="E4027" s="2" t="s">
        <v>6936</v>
      </c>
    </row>
    <row r="4028" s="40" customFormat="1" customHeight="1" spans="1:5">
      <c r="A4028" s="2">
        <v>4027</v>
      </c>
      <c r="B4028" s="5" t="s">
        <v>7976</v>
      </c>
      <c r="C4028" s="5"/>
      <c r="D4028" s="2" t="s">
        <v>7970</v>
      </c>
      <c r="E4028" s="2" t="s">
        <v>6936</v>
      </c>
    </row>
    <row r="4029" s="40" customFormat="1" customHeight="1" spans="1:5">
      <c r="A4029" s="2">
        <v>4028</v>
      </c>
      <c r="B4029" s="5" t="s">
        <v>7977</v>
      </c>
      <c r="C4029" s="5"/>
      <c r="D4029" s="2" t="s">
        <v>7970</v>
      </c>
      <c r="E4029" s="2" t="s">
        <v>6936</v>
      </c>
    </row>
    <row r="4030" s="40" customFormat="1" customHeight="1" spans="1:5">
      <c r="A4030" s="2">
        <v>4029</v>
      </c>
      <c r="B4030" s="5" t="s">
        <v>7978</v>
      </c>
      <c r="C4030" s="5"/>
      <c r="D4030" s="2" t="s">
        <v>7970</v>
      </c>
      <c r="E4030" s="2" t="s">
        <v>6936</v>
      </c>
    </row>
    <row r="4031" s="40" customFormat="1" customHeight="1" spans="1:5">
      <c r="A4031" s="2">
        <v>4030</v>
      </c>
      <c r="B4031" s="5" t="s">
        <v>7979</v>
      </c>
      <c r="C4031" s="5"/>
      <c r="D4031" s="2" t="s">
        <v>7970</v>
      </c>
      <c r="E4031" s="2" t="s">
        <v>6936</v>
      </c>
    </row>
    <row r="4032" s="40" customFormat="1" customHeight="1" spans="1:5">
      <c r="A4032" s="2">
        <v>4031</v>
      </c>
      <c r="B4032" s="5" t="s">
        <v>7980</v>
      </c>
      <c r="C4032" s="5"/>
      <c r="D4032" s="2" t="s">
        <v>7981</v>
      </c>
      <c r="E4032" s="2" t="s">
        <v>6936</v>
      </c>
    </row>
    <row r="4033" s="40" customFormat="1" customHeight="1" spans="1:5">
      <c r="A4033" s="2">
        <v>4032</v>
      </c>
      <c r="B4033" s="5" t="s">
        <v>7031</v>
      </c>
      <c r="C4033" s="5"/>
      <c r="D4033" s="2">
        <v>146</v>
      </c>
      <c r="E4033" s="2" t="s">
        <v>6936</v>
      </c>
    </row>
    <row r="4034" s="40" customFormat="1" customHeight="1" spans="1:5">
      <c r="A4034" s="2">
        <v>4033</v>
      </c>
      <c r="B4034" s="5" t="s">
        <v>7982</v>
      </c>
      <c r="C4034" s="5"/>
      <c r="D4034" s="2">
        <v>204</v>
      </c>
      <c r="E4034" s="2" t="s">
        <v>6936</v>
      </c>
    </row>
    <row r="4035" s="40" customFormat="1" customHeight="1" spans="1:5">
      <c r="A4035" s="2">
        <v>4034</v>
      </c>
      <c r="B4035" s="5" t="s">
        <v>7983</v>
      </c>
      <c r="C4035" s="5"/>
      <c r="D4035" s="2">
        <v>222</v>
      </c>
      <c r="E4035" s="2" t="s">
        <v>6936</v>
      </c>
    </row>
    <row r="4036" s="40" customFormat="1" customHeight="1" spans="1:5">
      <c r="A4036" s="2">
        <v>4035</v>
      </c>
      <c r="B4036" s="6" t="s">
        <v>7984</v>
      </c>
      <c r="C4036" s="6" t="s">
        <v>7985</v>
      </c>
      <c r="D4036" s="6" t="s">
        <v>7986</v>
      </c>
      <c r="E4036" s="2" t="s">
        <v>6936</v>
      </c>
    </row>
    <row r="4037" s="40" customFormat="1" customHeight="1" spans="1:5">
      <c r="A4037" s="2">
        <v>4036</v>
      </c>
      <c r="B4037" s="6" t="s">
        <v>7987</v>
      </c>
      <c r="C4037" s="6" t="s">
        <v>7988</v>
      </c>
      <c r="D4037" s="6" t="s">
        <v>7989</v>
      </c>
      <c r="E4037" s="2" t="s">
        <v>6936</v>
      </c>
    </row>
    <row r="4038" s="40" customFormat="1" customHeight="1" spans="1:5">
      <c r="A4038" s="2">
        <v>4037</v>
      </c>
      <c r="B4038" s="6" t="s">
        <v>7990</v>
      </c>
      <c r="C4038" s="6" t="s">
        <v>7991</v>
      </c>
      <c r="D4038" s="6" t="s">
        <v>7992</v>
      </c>
      <c r="E4038" s="2" t="s">
        <v>6936</v>
      </c>
    </row>
    <row r="4039" s="40" customFormat="1" customHeight="1" spans="1:5">
      <c r="A4039" s="2">
        <v>4038</v>
      </c>
      <c r="B4039" s="6" t="s">
        <v>7993</v>
      </c>
      <c r="C4039" s="6" t="s">
        <v>7994</v>
      </c>
      <c r="D4039" s="6" t="s">
        <v>7995</v>
      </c>
      <c r="E4039" s="2" t="s">
        <v>6936</v>
      </c>
    </row>
    <row r="4040" s="40" customFormat="1" customHeight="1" spans="1:5">
      <c r="A4040" s="2">
        <v>4039</v>
      </c>
      <c r="B4040" s="6" t="s">
        <v>7996</v>
      </c>
      <c r="C4040" s="6" t="s">
        <v>7997</v>
      </c>
      <c r="D4040" s="6" t="s">
        <v>7998</v>
      </c>
      <c r="E4040" s="2" t="s">
        <v>6936</v>
      </c>
    </row>
    <row r="4041" s="40" customFormat="1" customHeight="1" spans="1:5">
      <c r="A4041" s="2">
        <v>4040</v>
      </c>
      <c r="B4041" s="6" t="s">
        <v>2465</v>
      </c>
      <c r="C4041" s="6" t="s">
        <v>7999</v>
      </c>
      <c r="D4041" s="6" t="s">
        <v>8000</v>
      </c>
      <c r="E4041" s="2" t="s">
        <v>6936</v>
      </c>
    </row>
    <row r="4042" s="40" customFormat="1" customHeight="1" spans="1:5">
      <c r="A4042" s="2">
        <v>4041</v>
      </c>
      <c r="B4042" s="6" t="s">
        <v>8001</v>
      </c>
      <c r="C4042" s="6" t="s">
        <v>8002</v>
      </c>
      <c r="D4042" s="6" t="s">
        <v>8003</v>
      </c>
      <c r="E4042" s="2" t="s">
        <v>6936</v>
      </c>
    </row>
    <row r="4043" s="40" customFormat="1" customHeight="1" spans="1:5">
      <c r="A4043" s="2">
        <v>4042</v>
      </c>
      <c r="B4043" s="6" t="s">
        <v>8004</v>
      </c>
      <c r="C4043" s="6" t="s">
        <v>8005</v>
      </c>
      <c r="D4043" s="6" t="s">
        <v>8006</v>
      </c>
      <c r="E4043" s="2" t="s">
        <v>6936</v>
      </c>
    </row>
    <row r="4044" s="40" customFormat="1" customHeight="1" spans="1:5">
      <c r="A4044" s="2">
        <v>4043</v>
      </c>
      <c r="B4044" s="6" t="s">
        <v>8007</v>
      </c>
      <c r="C4044" s="6" t="s">
        <v>8008</v>
      </c>
      <c r="D4044" s="6" t="s">
        <v>8009</v>
      </c>
      <c r="E4044" s="2" t="s">
        <v>6936</v>
      </c>
    </row>
    <row r="4045" s="40" customFormat="1" customHeight="1" spans="1:5">
      <c r="A4045" s="2">
        <v>4044</v>
      </c>
      <c r="B4045" s="6" t="s">
        <v>3330</v>
      </c>
      <c r="C4045" s="6" t="s">
        <v>8010</v>
      </c>
      <c r="D4045" s="6" t="s">
        <v>8011</v>
      </c>
      <c r="E4045" s="2" t="s">
        <v>6936</v>
      </c>
    </row>
    <row r="4046" s="40" customFormat="1" customHeight="1" spans="1:5">
      <c r="A4046" s="2">
        <v>4045</v>
      </c>
      <c r="B4046" s="6" t="s">
        <v>8012</v>
      </c>
      <c r="C4046" s="6" t="s">
        <v>8013</v>
      </c>
      <c r="D4046" s="6" t="s">
        <v>8014</v>
      </c>
      <c r="E4046" s="2" t="s">
        <v>6936</v>
      </c>
    </row>
    <row r="4047" s="40" customFormat="1" customHeight="1" spans="1:5">
      <c r="A4047" s="2">
        <v>4046</v>
      </c>
      <c r="B4047" s="6" t="s">
        <v>8015</v>
      </c>
      <c r="C4047" s="6" t="s">
        <v>8016</v>
      </c>
      <c r="D4047" s="6">
        <v>216</v>
      </c>
      <c r="E4047" s="2" t="s">
        <v>6936</v>
      </c>
    </row>
    <row r="4048" s="40" customFormat="1" customHeight="1" spans="1:5">
      <c r="A4048" s="2">
        <v>4047</v>
      </c>
      <c r="B4048" s="6" t="s">
        <v>7124</v>
      </c>
      <c r="C4048" s="6" t="s">
        <v>8017</v>
      </c>
      <c r="D4048" s="6">
        <v>252</v>
      </c>
      <c r="E4048" s="2" t="s">
        <v>6936</v>
      </c>
    </row>
    <row r="4049" s="40" customFormat="1" customHeight="1" spans="1:5">
      <c r="A4049" s="2">
        <v>4048</v>
      </c>
      <c r="B4049" s="6" t="s">
        <v>8018</v>
      </c>
      <c r="C4049" s="6" t="s">
        <v>8019</v>
      </c>
      <c r="D4049" s="6">
        <v>189</v>
      </c>
      <c r="E4049" s="2" t="s">
        <v>6936</v>
      </c>
    </row>
    <row r="4050" s="40" customFormat="1" customHeight="1" spans="1:5">
      <c r="A4050" s="2">
        <v>4049</v>
      </c>
      <c r="B4050" s="6" t="s">
        <v>8020</v>
      </c>
      <c r="C4050" s="6" t="s">
        <v>8021</v>
      </c>
      <c r="D4050" s="6">
        <v>236.5</v>
      </c>
      <c r="E4050" s="2" t="s">
        <v>6936</v>
      </c>
    </row>
    <row r="4051" s="40" customFormat="1" customHeight="1" spans="1:5">
      <c r="A4051" s="2">
        <v>4050</v>
      </c>
      <c r="B4051" s="6" t="s">
        <v>8022</v>
      </c>
      <c r="C4051" s="6" t="s">
        <v>8023</v>
      </c>
      <c r="D4051" s="6">
        <v>114</v>
      </c>
      <c r="E4051" s="2" t="s">
        <v>6936</v>
      </c>
    </row>
    <row r="4052" s="40" customFormat="1" customHeight="1" spans="1:5">
      <c r="A4052" s="2">
        <v>4051</v>
      </c>
      <c r="B4052" s="6" t="s">
        <v>8024</v>
      </c>
      <c r="C4052" s="6" t="s">
        <v>8025</v>
      </c>
      <c r="D4052" s="6">
        <v>157</v>
      </c>
      <c r="E4052" s="2" t="s">
        <v>6936</v>
      </c>
    </row>
    <row r="4053" s="40" customFormat="1" customHeight="1" spans="1:5">
      <c r="A4053" s="2">
        <v>4052</v>
      </c>
      <c r="B4053" s="6" t="s">
        <v>8026</v>
      </c>
      <c r="C4053" s="6" t="s">
        <v>8027</v>
      </c>
      <c r="D4053" s="6">
        <v>111</v>
      </c>
      <c r="E4053" s="2" t="s">
        <v>6936</v>
      </c>
    </row>
    <row r="4054" s="40" customFormat="1" customHeight="1" spans="1:5">
      <c r="A4054" s="2">
        <v>4053</v>
      </c>
      <c r="B4054" s="6" t="s">
        <v>8028</v>
      </c>
      <c r="C4054" s="6" t="s">
        <v>8029</v>
      </c>
      <c r="D4054" s="6">
        <v>164</v>
      </c>
      <c r="E4054" s="2" t="s">
        <v>6936</v>
      </c>
    </row>
    <row r="4055" s="40" customFormat="1" customHeight="1" spans="1:5">
      <c r="A4055" s="2">
        <v>4054</v>
      </c>
      <c r="B4055" s="6" t="s">
        <v>792</v>
      </c>
      <c r="C4055" s="6" t="s">
        <v>8030</v>
      </c>
      <c r="D4055" s="6" t="s">
        <v>8031</v>
      </c>
      <c r="E4055" s="2" t="s">
        <v>6936</v>
      </c>
    </row>
    <row r="4056" s="40" customFormat="1" customHeight="1" spans="1:5">
      <c r="A4056" s="2">
        <v>4055</v>
      </c>
      <c r="B4056" s="6" t="s">
        <v>8032</v>
      </c>
      <c r="C4056" s="6" t="s">
        <v>8033</v>
      </c>
      <c r="D4056" s="6" t="s">
        <v>8034</v>
      </c>
      <c r="E4056" s="2" t="s">
        <v>6936</v>
      </c>
    </row>
    <row r="4057" s="40" customFormat="1" customHeight="1" spans="1:5">
      <c r="A4057" s="2">
        <v>4056</v>
      </c>
      <c r="B4057" s="6" t="s">
        <v>8035</v>
      </c>
      <c r="C4057" s="6" t="s">
        <v>8036</v>
      </c>
      <c r="D4057" s="6" t="s">
        <v>8031</v>
      </c>
      <c r="E4057" s="2" t="s">
        <v>6936</v>
      </c>
    </row>
    <row r="4058" s="40" customFormat="1" customHeight="1" spans="1:5">
      <c r="A4058" s="2">
        <v>4057</v>
      </c>
      <c r="B4058" s="6" t="s">
        <v>3386</v>
      </c>
      <c r="C4058" s="6" t="s">
        <v>8037</v>
      </c>
      <c r="D4058" s="6" t="s">
        <v>8031</v>
      </c>
      <c r="E4058" s="2" t="s">
        <v>6936</v>
      </c>
    </row>
    <row r="4059" s="40" customFormat="1" customHeight="1" spans="1:5">
      <c r="A4059" s="2">
        <v>4058</v>
      </c>
      <c r="B4059" s="6" t="s">
        <v>8038</v>
      </c>
      <c r="C4059" s="6" t="s">
        <v>8039</v>
      </c>
      <c r="D4059" s="6" t="s">
        <v>8034</v>
      </c>
      <c r="E4059" s="2" t="s">
        <v>6936</v>
      </c>
    </row>
    <row r="4060" s="40" customFormat="1" customHeight="1" spans="1:5">
      <c r="A4060" s="2">
        <v>4059</v>
      </c>
      <c r="B4060" s="6" t="s">
        <v>8040</v>
      </c>
      <c r="C4060" s="6" t="s">
        <v>8041</v>
      </c>
      <c r="D4060" s="6" t="s">
        <v>8031</v>
      </c>
      <c r="E4060" s="2" t="s">
        <v>6936</v>
      </c>
    </row>
    <row r="4061" s="40" customFormat="1" customHeight="1" spans="1:5">
      <c r="A4061" s="2">
        <v>4060</v>
      </c>
      <c r="B4061" s="6" t="s">
        <v>8042</v>
      </c>
      <c r="C4061" s="6" t="s">
        <v>8043</v>
      </c>
      <c r="D4061" s="6" t="s">
        <v>8034</v>
      </c>
      <c r="E4061" s="2" t="s">
        <v>6936</v>
      </c>
    </row>
    <row r="4062" s="40" customFormat="1" customHeight="1" spans="1:5">
      <c r="A4062" s="2">
        <v>4061</v>
      </c>
      <c r="B4062" s="6" t="s">
        <v>8044</v>
      </c>
      <c r="C4062" s="6" t="s">
        <v>8045</v>
      </c>
      <c r="D4062" s="6" t="s">
        <v>8034</v>
      </c>
      <c r="E4062" s="2" t="s">
        <v>6936</v>
      </c>
    </row>
    <row r="4063" s="40" customFormat="1" customHeight="1" spans="1:5">
      <c r="A4063" s="2">
        <v>4062</v>
      </c>
      <c r="B4063" s="6" t="s">
        <v>8046</v>
      </c>
      <c r="C4063" s="6" t="s">
        <v>8047</v>
      </c>
      <c r="D4063" s="6" t="s">
        <v>8031</v>
      </c>
      <c r="E4063" s="2" t="s">
        <v>6936</v>
      </c>
    </row>
    <row r="4064" s="40" customFormat="1" customHeight="1" spans="1:5">
      <c r="A4064" s="2">
        <v>4063</v>
      </c>
      <c r="B4064" s="6" t="s">
        <v>8048</v>
      </c>
      <c r="C4064" s="6" t="s">
        <v>8049</v>
      </c>
      <c r="D4064" s="6" t="s">
        <v>8034</v>
      </c>
      <c r="E4064" s="2" t="s">
        <v>6936</v>
      </c>
    </row>
    <row r="4065" s="40" customFormat="1" customHeight="1" spans="1:5">
      <c r="A4065" s="2">
        <v>4064</v>
      </c>
      <c r="B4065" s="6" t="s">
        <v>8050</v>
      </c>
      <c r="C4065" s="6" t="s">
        <v>8051</v>
      </c>
      <c r="D4065" s="6" t="s">
        <v>8031</v>
      </c>
      <c r="E4065" s="2" t="s">
        <v>6936</v>
      </c>
    </row>
    <row r="4066" s="40" customFormat="1" customHeight="1" spans="1:5">
      <c r="A4066" s="2">
        <v>4065</v>
      </c>
      <c r="B4066" s="6" t="s">
        <v>8052</v>
      </c>
      <c r="C4066" s="6" t="s">
        <v>8053</v>
      </c>
      <c r="D4066" s="6" t="s">
        <v>8034</v>
      </c>
      <c r="E4066" s="2" t="s">
        <v>6936</v>
      </c>
    </row>
    <row r="4067" s="40" customFormat="1" customHeight="1" spans="1:5">
      <c r="A4067" s="2">
        <v>4066</v>
      </c>
      <c r="B4067" s="6" t="s">
        <v>8054</v>
      </c>
      <c r="C4067" s="6" t="s">
        <v>8055</v>
      </c>
      <c r="D4067" s="6" t="s">
        <v>8031</v>
      </c>
      <c r="E4067" s="2" t="s">
        <v>6936</v>
      </c>
    </row>
    <row r="4068" s="40" customFormat="1" customHeight="1" spans="1:5">
      <c r="A4068" s="2">
        <v>4067</v>
      </c>
      <c r="B4068" s="6" t="s">
        <v>8056</v>
      </c>
      <c r="C4068" s="6" t="s">
        <v>8057</v>
      </c>
      <c r="D4068" s="6" t="s">
        <v>8031</v>
      </c>
      <c r="E4068" s="2" t="s">
        <v>6936</v>
      </c>
    </row>
    <row r="4069" s="40" customFormat="1" customHeight="1" spans="1:5">
      <c r="A4069" s="2">
        <v>4068</v>
      </c>
      <c r="B4069" s="6" t="s">
        <v>8058</v>
      </c>
      <c r="C4069" s="6" t="s">
        <v>8059</v>
      </c>
      <c r="D4069" s="6" t="s">
        <v>8034</v>
      </c>
      <c r="E4069" s="2" t="s">
        <v>6936</v>
      </c>
    </row>
    <row r="4070" s="40" customFormat="1" customHeight="1" spans="1:5">
      <c r="A4070" s="2">
        <v>4069</v>
      </c>
      <c r="B4070" s="6" t="s">
        <v>8060</v>
      </c>
      <c r="C4070" s="6" t="s">
        <v>8061</v>
      </c>
      <c r="D4070" s="6" t="s">
        <v>8034</v>
      </c>
      <c r="E4070" s="2" t="s">
        <v>6936</v>
      </c>
    </row>
    <row r="4071" s="40" customFormat="1" customHeight="1" spans="1:5">
      <c r="A4071" s="2">
        <v>4070</v>
      </c>
      <c r="B4071" s="6" t="s">
        <v>8062</v>
      </c>
      <c r="C4071" s="6" t="s">
        <v>8063</v>
      </c>
      <c r="D4071" s="6" t="s">
        <v>8034</v>
      </c>
      <c r="E4071" s="2" t="s">
        <v>6936</v>
      </c>
    </row>
    <row r="4072" s="40" customFormat="1" customHeight="1" spans="1:5">
      <c r="A4072" s="2">
        <v>4071</v>
      </c>
      <c r="B4072" s="6" t="s">
        <v>8064</v>
      </c>
      <c r="C4072" s="6" t="s">
        <v>8065</v>
      </c>
      <c r="D4072" s="6" t="s">
        <v>8031</v>
      </c>
      <c r="E4072" s="2" t="s">
        <v>6936</v>
      </c>
    </row>
    <row r="4073" s="40" customFormat="1" customHeight="1" spans="1:5">
      <c r="A4073" s="2">
        <v>4072</v>
      </c>
      <c r="B4073" s="6" t="s">
        <v>8066</v>
      </c>
      <c r="C4073" s="6" t="s">
        <v>8067</v>
      </c>
      <c r="D4073" s="6" t="s">
        <v>8031</v>
      </c>
      <c r="E4073" s="2" t="s">
        <v>6936</v>
      </c>
    </row>
    <row r="4074" s="40" customFormat="1" customHeight="1" spans="1:5">
      <c r="A4074" s="2">
        <v>4073</v>
      </c>
      <c r="B4074" s="6" t="s">
        <v>8068</v>
      </c>
      <c r="C4074" s="6" t="s">
        <v>8069</v>
      </c>
      <c r="D4074" s="6" t="s">
        <v>8034</v>
      </c>
      <c r="E4074" s="2" t="s">
        <v>6936</v>
      </c>
    </row>
    <row r="4075" s="40" customFormat="1" customHeight="1" spans="1:5">
      <c r="A4075" s="2">
        <v>4074</v>
      </c>
      <c r="B4075" s="6" t="s">
        <v>8070</v>
      </c>
      <c r="C4075" s="6" t="s">
        <v>8071</v>
      </c>
      <c r="D4075" s="6" t="s">
        <v>8034</v>
      </c>
      <c r="E4075" s="2" t="s">
        <v>6936</v>
      </c>
    </row>
    <row r="4076" s="40" customFormat="1" customHeight="1" spans="1:5">
      <c r="A4076" s="2">
        <v>4075</v>
      </c>
      <c r="B4076" s="6" t="s">
        <v>8072</v>
      </c>
      <c r="C4076" s="6" t="s">
        <v>8073</v>
      </c>
      <c r="D4076" s="6" t="s">
        <v>8031</v>
      </c>
      <c r="E4076" s="2" t="s">
        <v>6936</v>
      </c>
    </row>
    <row r="4077" s="40" customFormat="1" customHeight="1" spans="1:5">
      <c r="A4077" s="2">
        <v>4076</v>
      </c>
      <c r="B4077" s="6" t="s">
        <v>8074</v>
      </c>
      <c r="C4077" s="6" t="s">
        <v>8075</v>
      </c>
      <c r="D4077" s="6" t="s">
        <v>8034</v>
      </c>
      <c r="E4077" s="2" t="s">
        <v>6936</v>
      </c>
    </row>
    <row r="4078" s="40" customFormat="1" customHeight="1" spans="1:5">
      <c r="A4078" s="2">
        <v>4077</v>
      </c>
      <c r="B4078" s="6" t="s">
        <v>8076</v>
      </c>
      <c r="C4078" s="6" t="s">
        <v>8077</v>
      </c>
      <c r="D4078" s="6" t="s">
        <v>8031</v>
      </c>
      <c r="E4078" s="2" t="s">
        <v>6936</v>
      </c>
    </row>
    <row r="4079" s="40" customFormat="1" customHeight="1" spans="1:5">
      <c r="A4079" s="2">
        <v>4078</v>
      </c>
      <c r="B4079" s="6" t="s">
        <v>8078</v>
      </c>
      <c r="C4079" s="6" t="s">
        <v>8079</v>
      </c>
      <c r="D4079" s="6" t="s">
        <v>8031</v>
      </c>
      <c r="E4079" s="2" t="s">
        <v>6936</v>
      </c>
    </row>
    <row r="4080" s="40" customFormat="1" customHeight="1" spans="1:5">
      <c r="A4080" s="2">
        <v>4079</v>
      </c>
      <c r="B4080" s="6" t="s">
        <v>8080</v>
      </c>
      <c r="C4080" s="6" t="s">
        <v>8081</v>
      </c>
      <c r="D4080" s="6" t="s">
        <v>8031</v>
      </c>
      <c r="E4080" s="2" t="s">
        <v>6936</v>
      </c>
    </row>
    <row r="4081" s="40" customFormat="1" customHeight="1" spans="1:5">
      <c r="A4081" s="2">
        <v>4080</v>
      </c>
      <c r="B4081" s="6" t="s">
        <v>8082</v>
      </c>
      <c r="C4081" s="6" t="s">
        <v>8083</v>
      </c>
      <c r="D4081" s="6" t="s">
        <v>8034</v>
      </c>
      <c r="E4081" s="2" t="s">
        <v>6936</v>
      </c>
    </row>
    <row r="4082" s="40" customFormat="1" customHeight="1" spans="1:5">
      <c r="A4082" s="2">
        <v>4081</v>
      </c>
      <c r="B4082" s="6" t="s">
        <v>8084</v>
      </c>
      <c r="C4082" s="6" t="s">
        <v>8085</v>
      </c>
      <c r="D4082" s="6" t="s">
        <v>8034</v>
      </c>
      <c r="E4082" s="2" t="s">
        <v>6936</v>
      </c>
    </row>
    <row r="4083" s="40" customFormat="1" customHeight="1" spans="1:5">
      <c r="A4083" s="2">
        <v>4082</v>
      </c>
      <c r="B4083" s="6" t="s">
        <v>443</v>
      </c>
      <c r="C4083" s="6" t="s">
        <v>8086</v>
      </c>
      <c r="D4083" s="6" t="s">
        <v>8034</v>
      </c>
      <c r="E4083" s="2" t="s">
        <v>6936</v>
      </c>
    </row>
    <row r="4084" s="40" customFormat="1" customHeight="1" spans="1:5">
      <c r="A4084" s="2">
        <v>4083</v>
      </c>
      <c r="B4084" s="6" t="s">
        <v>8087</v>
      </c>
      <c r="C4084" s="6" t="s">
        <v>8088</v>
      </c>
      <c r="D4084" s="6" t="s">
        <v>8034</v>
      </c>
      <c r="E4084" s="2" t="s">
        <v>6936</v>
      </c>
    </row>
    <row r="4085" s="40" customFormat="1" customHeight="1" spans="1:5">
      <c r="A4085" s="2">
        <v>4084</v>
      </c>
      <c r="B4085" s="6" t="s">
        <v>2277</v>
      </c>
      <c r="C4085" s="6" t="s">
        <v>8089</v>
      </c>
      <c r="D4085" s="6" t="s">
        <v>8034</v>
      </c>
      <c r="E4085" s="2" t="s">
        <v>6936</v>
      </c>
    </row>
    <row r="4086" s="40" customFormat="1" customHeight="1" spans="1:5">
      <c r="A4086" s="2">
        <v>4085</v>
      </c>
      <c r="B4086" s="6" t="s">
        <v>8090</v>
      </c>
      <c r="C4086" s="6" t="s">
        <v>8091</v>
      </c>
      <c r="D4086" s="6" t="s">
        <v>8031</v>
      </c>
      <c r="E4086" s="2" t="s">
        <v>6936</v>
      </c>
    </row>
    <row r="4087" s="40" customFormat="1" customHeight="1" spans="1:5">
      <c r="A4087" s="2">
        <v>4086</v>
      </c>
      <c r="B4087" s="6" t="s">
        <v>8092</v>
      </c>
      <c r="C4087" s="6" t="s">
        <v>8093</v>
      </c>
      <c r="D4087" s="6" t="s">
        <v>8031</v>
      </c>
      <c r="E4087" s="2" t="s">
        <v>6936</v>
      </c>
    </row>
    <row r="4088" s="40" customFormat="1" customHeight="1" spans="1:5">
      <c r="A4088" s="2">
        <v>4087</v>
      </c>
      <c r="B4088" s="6" t="s">
        <v>8094</v>
      </c>
      <c r="C4088" s="6" t="s">
        <v>8095</v>
      </c>
      <c r="D4088" s="6" t="s">
        <v>8034</v>
      </c>
      <c r="E4088" s="2" t="s">
        <v>6936</v>
      </c>
    </row>
    <row r="4089" s="40" customFormat="1" customHeight="1" spans="1:5">
      <c r="A4089" s="2">
        <v>4088</v>
      </c>
      <c r="B4089" s="6" t="s">
        <v>8096</v>
      </c>
      <c r="C4089" s="6" t="s">
        <v>8097</v>
      </c>
      <c r="D4089" s="6" t="s">
        <v>8031</v>
      </c>
      <c r="E4089" s="2" t="s">
        <v>6936</v>
      </c>
    </row>
    <row r="4090" s="40" customFormat="1" customHeight="1" spans="1:5">
      <c r="A4090" s="2">
        <v>4089</v>
      </c>
      <c r="B4090" s="6" t="s">
        <v>8098</v>
      </c>
      <c r="C4090" s="6" t="s">
        <v>8099</v>
      </c>
      <c r="D4090" s="6" t="s">
        <v>8034</v>
      </c>
      <c r="E4090" s="2" t="s">
        <v>6936</v>
      </c>
    </row>
    <row r="4091" s="40" customFormat="1" customHeight="1" spans="1:5">
      <c r="A4091" s="2">
        <v>4090</v>
      </c>
      <c r="B4091" s="6" t="s">
        <v>8100</v>
      </c>
      <c r="C4091" s="6" t="s">
        <v>8101</v>
      </c>
      <c r="D4091" s="6" t="s">
        <v>8031</v>
      </c>
      <c r="E4091" s="2" t="s">
        <v>6936</v>
      </c>
    </row>
    <row r="4092" s="40" customFormat="1" customHeight="1" spans="1:5">
      <c r="A4092" s="2">
        <v>4091</v>
      </c>
      <c r="B4092" s="6" t="s">
        <v>8102</v>
      </c>
      <c r="C4092" s="6" t="s">
        <v>8103</v>
      </c>
      <c r="D4092" s="6" t="s">
        <v>8034</v>
      </c>
      <c r="E4092" s="2" t="s">
        <v>6936</v>
      </c>
    </row>
    <row r="4093" s="40" customFormat="1" customHeight="1" spans="1:5">
      <c r="A4093" s="2">
        <v>4092</v>
      </c>
      <c r="B4093" s="6" t="s">
        <v>8104</v>
      </c>
      <c r="C4093" s="6" t="s">
        <v>8105</v>
      </c>
      <c r="D4093" s="6" t="s">
        <v>8034</v>
      </c>
      <c r="E4093" s="2" t="s">
        <v>6936</v>
      </c>
    </row>
    <row r="4094" s="40" customFormat="1" customHeight="1" spans="1:5">
      <c r="A4094" s="2">
        <v>4093</v>
      </c>
      <c r="B4094" s="6" t="s">
        <v>8106</v>
      </c>
      <c r="C4094" s="6" t="s">
        <v>8107</v>
      </c>
      <c r="D4094" s="6" t="s">
        <v>8108</v>
      </c>
      <c r="E4094" s="2" t="s">
        <v>6936</v>
      </c>
    </row>
    <row r="4095" s="40" customFormat="1" customHeight="1" spans="1:5">
      <c r="A4095" s="2">
        <v>4094</v>
      </c>
      <c r="B4095" s="6" t="s">
        <v>8109</v>
      </c>
      <c r="C4095" s="6" t="s">
        <v>8110</v>
      </c>
      <c r="D4095" s="6" t="s">
        <v>8111</v>
      </c>
      <c r="E4095" s="2" t="s">
        <v>6936</v>
      </c>
    </row>
    <row r="4096" s="40" customFormat="1" customHeight="1" spans="1:5">
      <c r="A4096" s="2">
        <v>4095</v>
      </c>
      <c r="B4096" s="6" t="s">
        <v>8112</v>
      </c>
      <c r="C4096" s="6" t="s">
        <v>8113</v>
      </c>
      <c r="D4096" s="6" t="s">
        <v>8114</v>
      </c>
      <c r="E4096" s="2" t="s">
        <v>6936</v>
      </c>
    </row>
    <row r="4097" s="40" customFormat="1" customHeight="1" spans="1:5">
      <c r="A4097" s="2">
        <v>4096</v>
      </c>
      <c r="B4097" s="6" t="s">
        <v>8115</v>
      </c>
      <c r="C4097" s="6" t="s">
        <v>8116</v>
      </c>
      <c r="D4097" s="6" t="s">
        <v>8114</v>
      </c>
      <c r="E4097" s="2" t="s">
        <v>6936</v>
      </c>
    </row>
    <row r="4098" s="40" customFormat="1" customHeight="1" spans="1:5">
      <c r="A4098" s="2">
        <v>4097</v>
      </c>
      <c r="B4098" s="6" t="s">
        <v>8117</v>
      </c>
      <c r="C4098" s="6" t="s">
        <v>8118</v>
      </c>
      <c r="D4098" s="6" t="s">
        <v>8114</v>
      </c>
      <c r="E4098" s="2" t="s">
        <v>6936</v>
      </c>
    </row>
    <row r="4099" s="40" customFormat="1" customHeight="1" spans="1:5">
      <c r="A4099" s="2">
        <v>4098</v>
      </c>
      <c r="B4099" s="6" t="s">
        <v>8119</v>
      </c>
      <c r="C4099" s="6" t="s">
        <v>8120</v>
      </c>
      <c r="D4099" s="6" t="s">
        <v>8114</v>
      </c>
      <c r="E4099" s="2" t="s">
        <v>6936</v>
      </c>
    </row>
    <row r="4100" s="40" customFormat="1" customHeight="1" spans="1:5">
      <c r="A4100" s="2">
        <v>4099</v>
      </c>
      <c r="B4100" s="6" t="s">
        <v>8121</v>
      </c>
      <c r="C4100" s="6" t="s">
        <v>8122</v>
      </c>
      <c r="D4100" s="6" t="s">
        <v>8114</v>
      </c>
      <c r="E4100" s="2" t="s">
        <v>6936</v>
      </c>
    </row>
    <row r="4101" s="40" customFormat="1" customHeight="1" spans="1:5">
      <c r="A4101" s="2">
        <v>4100</v>
      </c>
      <c r="B4101" s="6" t="s">
        <v>8123</v>
      </c>
      <c r="C4101" s="6" t="s">
        <v>8124</v>
      </c>
      <c r="D4101" s="6" t="s">
        <v>8114</v>
      </c>
      <c r="E4101" s="2" t="s">
        <v>6936</v>
      </c>
    </row>
    <row r="4102" s="40" customFormat="1" customHeight="1" spans="1:5">
      <c r="A4102" s="2">
        <v>4101</v>
      </c>
      <c r="B4102" s="6" t="s">
        <v>8125</v>
      </c>
      <c r="C4102" s="6" t="s">
        <v>8126</v>
      </c>
      <c r="D4102" s="6" t="s">
        <v>8114</v>
      </c>
      <c r="E4102" s="2" t="s">
        <v>6936</v>
      </c>
    </row>
    <row r="4103" s="40" customFormat="1" customHeight="1" spans="1:5">
      <c r="A4103" s="2">
        <v>4102</v>
      </c>
      <c r="B4103" s="6" t="s">
        <v>8127</v>
      </c>
      <c r="C4103" s="6" t="s">
        <v>8128</v>
      </c>
      <c r="D4103" s="6" t="s">
        <v>8129</v>
      </c>
      <c r="E4103" s="2" t="s">
        <v>6936</v>
      </c>
    </row>
    <row r="4104" s="40" customFormat="1" customHeight="1" spans="1:5">
      <c r="A4104" s="2">
        <v>4103</v>
      </c>
      <c r="B4104" s="6" t="s">
        <v>8130</v>
      </c>
      <c r="C4104" s="6" t="s">
        <v>8131</v>
      </c>
      <c r="D4104" s="6" t="s">
        <v>8132</v>
      </c>
      <c r="E4104" s="2" t="s">
        <v>6936</v>
      </c>
    </row>
    <row r="4105" s="40" customFormat="1" customHeight="1" spans="1:5">
      <c r="A4105" s="2">
        <v>4104</v>
      </c>
      <c r="B4105" s="6" t="s">
        <v>8133</v>
      </c>
      <c r="C4105" s="6" t="s">
        <v>8134</v>
      </c>
      <c r="D4105" s="6" t="s">
        <v>8135</v>
      </c>
      <c r="E4105" s="2" t="s">
        <v>6936</v>
      </c>
    </row>
    <row r="4106" s="40" customFormat="1" customHeight="1" spans="1:5">
      <c r="A4106" s="2">
        <v>4105</v>
      </c>
      <c r="B4106" s="6" t="s">
        <v>8136</v>
      </c>
      <c r="C4106" s="6" t="s">
        <v>8137</v>
      </c>
      <c r="D4106" s="6" t="s">
        <v>8138</v>
      </c>
      <c r="E4106" s="2" t="s">
        <v>6936</v>
      </c>
    </row>
    <row r="4107" s="40" customFormat="1" customHeight="1" spans="1:5">
      <c r="A4107" s="2">
        <v>4106</v>
      </c>
      <c r="B4107" s="6" t="s">
        <v>8139</v>
      </c>
      <c r="C4107" s="6" t="s">
        <v>8140</v>
      </c>
      <c r="D4107" s="6" t="s">
        <v>5785</v>
      </c>
      <c r="E4107" s="2" t="s">
        <v>6936</v>
      </c>
    </row>
    <row r="4108" s="40" customFormat="1" customHeight="1" spans="1:5">
      <c r="A4108" s="2">
        <v>4107</v>
      </c>
      <c r="B4108" s="6" t="s">
        <v>8141</v>
      </c>
      <c r="C4108" s="6" t="s">
        <v>8142</v>
      </c>
      <c r="D4108" s="6" t="s">
        <v>8143</v>
      </c>
      <c r="E4108" s="2" t="s">
        <v>6936</v>
      </c>
    </row>
    <row r="4109" s="40" customFormat="1" customHeight="1" spans="1:5">
      <c r="A4109" s="2">
        <v>4108</v>
      </c>
      <c r="B4109" s="6" t="s">
        <v>8144</v>
      </c>
      <c r="C4109" s="6" t="s">
        <v>8145</v>
      </c>
      <c r="D4109" s="6" t="s">
        <v>8146</v>
      </c>
      <c r="E4109" s="2" t="s">
        <v>6936</v>
      </c>
    </row>
    <row r="4110" s="40" customFormat="1" customHeight="1" spans="1:5">
      <c r="A4110" s="2">
        <v>4109</v>
      </c>
      <c r="B4110" s="6" t="s">
        <v>8147</v>
      </c>
      <c r="C4110" s="6" t="s">
        <v>8148</v>
      </c>
      <c r="D4110" s="6">
        <v>291</v>
      </c>
      <c r="E4110" s="2" t="s">
        <v>6936</v>
      </c>
    </row>
    <row r="4111" s="40" customFormat="1" customHeight="1" spans="1:5">
      <c r="A4111" s="2">
        <v>4110</v>
      </c>
      <c r="B4111" s="6" t="s">
        <v>8149</v>
      </c>
      <c r="C4111" s="6" t="s">
        <v>8150</v>
      </c>
      <c r="D4111" s="6">
        <v>114</v>
      </c>
      <c r="E4111" s="2" t="s">
        <v>6936</v>
      </c>
    </row>
    <row r="4112" s="40" customFormat="1" customHeight="1" spans="1:5">
      <c r="A4112" s="2">
        <v>4111</v>
      </c>
      <c r="B4112" s="6" t="s">
        <v>8151</v>
      </c>
      <c r="C4112" s="6" t="s">
        <v>8152</v>
      </c>
      <c r="D4112" s="6">
        <v>116</v>
      </c>
      <c r="E4112" s="2" t="s">
        <v>6936</v>
      </c>
    </row>
    <row r="4113" s="40" customFormat="1" customHeight="1" spans="1:5">
      <c r="A4113" s="2">
        <v>4112</v>
      </c>
      <c r="B4113" s="6" t="s">
        <v>8153</v>
      </c>
      <c r="C4113" s="6" t="s">
        <v>8154</v>
      </c>
      <c r="D4113" s="6">
        <v>226</v>
      </c>
      <c r="E4113" s="2" t="s">
        <v>6936</v>
      </c>
    </row>
    <row r="4114" s="40" customFormat="1" customHeight="1" spans="1:5">
      <c r="A4114" s="2">
        <v>4113</v>
      </c>
      <c r="B4114" s="6" t="s">
        <v>8155</v>
      </c>
      <c r="C4114" s="6" t="s">
        <v>8156</v>
      </c>
      <c r="D4114" s="6">
        <v>112</v>
      </c>
      <c r="E4114" s="2" t="s">
        <v>6936</v>
      </c>
    </row>
    <row r="4115" s="40" customFormat="1" customHeight="1" spans="1:5">
      <c r="A4115" s="2">
        <v>4114</v>
      </c>
      <c r="B4115" s="6" t="s">
        <v>8157</v>
      </c>
      <c r="C4115" s="6" t="s">
        <v>8158</v>
      </c>
      <c r="D4115" s="6">
        <v>166</v>
      </c>
      <c r="E4115" s="2" t="s">
        <v>6936</v>
      </c>
    </row>
    <row r="4116" s="40" customFormat="1" customHeight="1" spans="1:5">
      <c r="A4116" s="2">
        <v>4115</v>
      </c>
      <c r="B4116" s="6" t="s">
        <v>8159</v>
      </c>
      <c r="C4116" s="6" t="s">
        <v>8160</v>
      </c>
      <c r="D4116" s="6">
        <v>254</v>
      </c>
      <c r="E4116" s="2" t="s">
        <v>6936</v>
      </c>
    </row>
    <row r="4117" s="40" customFormat="1" customHeight="1" spans="1:5">
      <c r="A4117" s="2">
        <v>4116</v>
      </c>
      <c r="B4117" s="6" t="s">
        <v>8161</v>
      </c>
      <c r="C4117" s="6" t="s">
        <v>8162</v>
      </c>
      <c r="D4117" s="6">
        <v>120</v>
      </c>
      <c r="E4117" s="2" t="s">
        <v>6936</v>
      </c>
    </row>
    <row r="4118" s="40" customFormat="1" customHeight="1" spans="1:5">
      <c r="A4118" s="2">
        <v>4117</v>
      </c>
      <c r="B4118" s="6" t="s">
        <v>2869</v>
      </c>
      <c r="C4118" s="6" t="s">
        <v>8163</v>
      </c>
      <c r="D4118" s="6">
        <v>269</v>
      </c>
      <c r="E4118" s="2" t="s">
        <v>6936</v>
      </c>
    </row>
    <row r="4119" s="40" customFormat="1" customHeight="1" spans="1:5">
      <c r="A4119" s="2">
        <v>4118</v>
      </c>
      <c r="B4119" s="6" t="s">
        <v>8164</v>
      </c>
      <c r="C4119" s="6" t="s">
        <v>8165</v>
      </c>
      <c r="D4119" s="6">
        <v>108</v>
      </c>
      <c r="E4119" s="2" t="s">
        <v>6936</v>
      </c>
    </row>
    <row r="4120" s="40" customFormat="1" customHeight="1" spans="1:5">
      <c r="A4120" s="2">
        <v>4119</v>
      </c>
      <c r="B4120" s="6" t="s">
        <v>8166</v>
      </c>
      <c r="C4120" s="6" t="s">
        <v>8167</v>
      </c>
      <c r="D4120" s="6">
        <v>114</v>
      </c>
      <c r="E4120" s="2" t="s">
        <v>6936</v>
      </c>
    </row>
    <row r="4121" s="40" customFormat="1" customHeight="1" spans="1:5">
      <c r="A4121" s="2">
        <v>4120</v>
      </c>
      <c r="B4121" s="6" t="s">
        <v>8168</v>
      </c>
      <c r="C4121" s="6" t="s">
        <v>8169</v>
      </c>
      <c r="D4121" s="6" t="s">
        <v>8170</v>
      </c>
      <c r="E4121" s="2" t="s">
        <v>6936</v>
      </c>
    </row>
    <row r="4122" s="40" customFormat="1" customHeight="1" spans="1:5">
      <c r="A4122" s="2">
        <v>4121</v>
      </c>
      <c r="B4122" s="6" t="s">
        <v>8171</v>
      </c>
      <c r="C4122" s="6"/>
      <c r="D4122" s="6">
        <v>108</v>
      </c>
      <c r="E4122" s="2" t="s">
        <v>6936</v>
      </c>
    </row>
    <row r="4123" s="40" customFormat="1" customHeight="1" spans="1:5">
      <c r="A4123" s="2">
        <v>4122</v>
      </c>
      <c r="B4123" s="6" t="s">
        <v>8172</v>
      </c>
      <c r="C4123" s="6"/>
      <c r="D4123" s="6">
        <v>117</v>
      </c>
      <c r="E4123" s="2" t="s">
        <v>6936</v>
      </c>
    </row>
    <row r="4124" s="40" customFormat="1" customHeight="1" spans="1:5">
      <c r="A4124" s="2">
        <v>4123</v>
      </c>
      <c r="B4124" s="6" t="s">
        <v>8173</v>
      </c>
      <c r="C4124" s="6" t="s">
        <v>8174</v>
      </c>
      <c r="D4124" s="6">
        <v>150</v>
      </c>
      <c r="E4124" s="2" t="s">
        <v>6936</v>
      </c>
    </row>
    <row r="4125" s="40" customFormat="1" customHeight="1" spans="1:5">
      <c r="A4125" s="2">
        <v>4124</v>
      </c>
      <c r="B4125" s="6" t="s">
        <v>8175</v>
      </c>
      <c r="C4125" s="6" t="s">
        <v>8176</v>
      </c>
      <c r="D4125" s="6">
        <v>150</v>
      </c>
      <c r="E4125" s="2" t="s">
        <v>6936</v>
      </c>
    </row>
    <row r="4126" s="40" customFormat="1" customHeight="1" spans="1:5">
      <c r="A4126" s="2">
        <v>4125</v>
      </c>
      <c r="B4126" s="6" t="s">
        <v>8177</v>
      </c>
      <c r="C4126" s="6" t="s">
        <v>8178</v>
      </c>
      <c r="D4126" s="6">
        <v>150</v>
      </c>
      <c r="E4126" s="2" t="s">
        <v>6936</v>
      </c>
    </row>
    <row r="4127" s="40" customFormat="1" customHeight="1" spans="1:5">
      <c r="A4127" s="2">
        <v>4126</v>
      </c>
      <c r="B4127" s="6" t="s">
        <v>8179</v>
      </c>
      <c r="C4127" s="6" t="s">
        <v>8180</v>
      </c>
      <c r="D4127" s="6">
        <v>150</v>
      </c>
      <c r="E4127" s="2" t="s">
        <v>6936</v>
      </c>
    </row>
    <row r="4128" s="40" customFormat="1" customHeight="1" spans="1:5">
      <c r="A4128" s="2">
        <v>4127</v>
      </c>
      <c r="B4128" s="6" t="s">
        <v>1453</v>
      </c>
      <c r="C4128" s="6" t="s">
        <v>8181</v>
      </c>
      <c r="D4128" s="6">
        <v>150</v>
      </c>
      <c r="E4128" s="2" t="s">
        <v>6936</v>
      </c>
    </row>
    <row r="4129" s="40" customFormat="1" customHeight="1" spans="1:5">
      <c r="A4129" s="2">
        <v>4128</v>
      </c>
      <c r="B4129" s="6" t="s">
        <v>8182</v>
      </c>
      <c r="C4129" s="6" t="s">
        <v>8183</v>
      </c>
      <c r="D4129" s="6">
        <v>150</v>
      </c>
      <c r="E4129" s="2" t="s">
        <v>6936</v>
      </c>
    </row>
    <row r="4130" s="40" customFormat="1" customHeight="1" spans="1:5">
      <c r="A4130" s="2">
        <v>4129</v>
      </c>
      <c r="B4130" s="6" t="s">
        <v>8184</v>
      </c>
      <c r="C4130" s="6" t="s">
        <v>8185</v>
      </c>
      <c r="D4130" s="6">
        <v>150</v>
      </c>
      <c r="E4130" s="2" t="s">
        <v>6936</v>
      </c>
    </row>
    <row r="4131" s="40" customFormat="1" customHeight="1" spans="1:5">
      <c r="A4131" s="2">
        <v>4130</v>
      </c>
      <c r="B4131" s="6" t="s">
        <v>8186</v>
      </c>
      <c r="C4131" s="6" t="s">
        <v>8187</v>
      </c>
      <c r="D4131" s="6">
        <v>150</v>
      </c>
      <c r="E4131" s="2" t="s">
        <v>6936</v>
      </c>
    </row>
    <row r="4132" s="40" customFormat="1" customHeight="1" spans="1:5">
      <c r="A4132" s="2">
        <v>4131</v>
      </c>
      <c r="B4132" s="6" t="s">
        <v>8188</v>
      </c>
      <c r="C4132" s="6" t="s">
        <v>8189</v>
      </c>
      <c r="D4132" s="6">
        <v>150</v>
      </c>
      <c r="E4132" s="2" t="s">
        <v>6936</v>
      </c>
    </row>
    <row r="4133" s="40" customFormat="1" customHeight="1" spans="1:5">
      <c r="A4133" s="2">
        <v>4132</v>
      </c>
      <c r="B4133" s="6" t="s">
        <v>8190</v>
      </c>
      <c r="C4133" s="6" t="s">
        <v>8191</v>
      </c>
      <c r="D4133" s="6">
        <v>150</v>
      </c>
      <c r="E4133" s="2" t="s">
        <v>6936</v>
      </c>
    </row>
    <row r="4134" s="40" customFormat="1" customHeight="1" spans="1:5">
      <c r="A4134" s="2">
        <v>4133</v>
      </c>
      <c r="B4134" s="6" t="s">
        <v>8192</v>
      </c>
      <c r="C4134" s="6" t="s">
        <v>8193</v>
      </c>
      <c r="D4134" s="6">
        <v>150</v>
      </c>
      <c r="E4134" s="2" t="s">
        <v>6936</v>
      </c>
    </row>
    <row r="4135" s="40" customFormat="1" customHeight="1" spans="1:5">
      <c r="A4135" s="2">
        <v>4134</v>
      </c>
      <c r="B4135" s="6" t="s">
        <v>1453</v>
      </c>
      <c r="C4135" s="6" t="s">
        <v>8194</v>
      </c>
      <c r="D4135" s="6">
        <v>150</v>
      </c>
      <c r="E4135" s="2" t="s">
        <v>6936</v>
      </c>
    </row>
    <row r="4136" s="40" customFormat="1" customHeight="1" spans="1:5">
      <c r="A4136" s="2">
        <v>4135</v>
      </c>
      <c r="B4136" s="6" t="s">
        <v>8195</v>
      </c>
      <c r="C4136" s="6" t="s">
        <v>8196</v>
      </c>
      <c r="D4136" s="6">
        <v>150</v>
      </c>
      <c r="E4136" s="2" t="s">
        <v>6936</v>
      </c>
    </row>
    <row r="4137" s="40" customFormat="1" customHeight="1" spans="1:5">
      <c r="A4137" s="2">
        <v>4136</v>
      </c>
      <c r="B4137" s="6" t="s">
        <v>8197</v>
      </c>
      <c r="C4137" s="6" t="s">
        <v>8198</v>
      </c>
      <c r="D4137" s="6">
        <v>150</v>
      </c>
      <c r="E4137" s="2" t="s">
        <v>6936</v>
      </c>
    </row>
    <row r="4138" s="40" customFormat="1" customHeight="1" spans="1:5">
      <c r="A4138" s="2">
        <v>4137</v>
      </c>
      <c r="B4138" s="6" t="s">
        <v>8199</v>
      </c>
      <c r="C4138" s="6" t="s">
        <v>8200</v>
      </c>
      <c r="D4138" s="6">
        <v>150</v>
      </c>
      <c r="E4138" s="2" t="s">
        <v>6936</v>
      </c>
    </row>
    <row r="4139" s="40" customFormat="1" customHeight="1" spans="1:5">
      <c r="A4139" s="2">
        <v>4138</v>
      </c>
      <c r="B4139" s="6" t="s">
        <v>8201</v>
      </c>
      <c r="C4139" s="6" t="s">
        <v>8202</v>
      </c>
      <c r="D4139" s="6">
        <v>150</v>
      </c>
      <c r="E4139" s="2" t="s">
        <v>6936</v>
      </c>
    </row>
    <row r="4140" s="40" customFormat="1" customHeight="1" spans="1:5">
      <c r="A4140" s="2">
        <v>4139</v>
      </c>
      <c r="B4140" s="6" t="s">
        <v>8203</v>
      </c>
      <c r="C4140" s="6" t="s">
        <v>8204</v>
      </c>
      <c r="D4140" s="6">
        <v>150</v>
      </c>
      <c r="E4140" s="2" t="s">
        <v>6936</v>
      </c>
    </row>
    <row r="4141" s="40" customFormat="1" customHeight="1" spans="1:5">
      <c r="A4141" s="2">
        <v>4140</v>
      </c>
      <c r="B4141" s="5" t="s">
        <v>8205</v>
      </c>
      <c r="C4141" s="5"/>
      <c r="D4141" s="5" t="s">
        <v>8206</v>
      </c>
      <c r="E4141" s="2" t="s">
        <v>6936</v>
      </c>
    </row>
    <row r="4142" s="40" customFormat="1" customHeight="1" spans="1:5">
      <c r="A4142" s="2">
        <v>4141</v>
      </c>
      <c r="B4142" s="5" t="s">
        <v>8207</v>
      </c>
      <c r="C4142" s="5"/>
      <c r="D4142" s="5" t="s">
        <v>8208</v>
      </c>
      <c r="E4142" s="2" t="s">
        <v>6936</v>
      </c>
    </row>
    <row r="4143" s="40" customFormat="1" customHeight="1" spans="1:5">
      <c r="A4143" s="2">
        <v>4142</v>
      </c>
      <c r="B4143" s="5" t="s">
        <v>8209</v>
      </c>
      <c r="C4143" s="5"/>
      <c r="D4143" s="5" t="s">
        <v>8210</v>
      </c>
      <c r="E4143" s="2" t="s">
        <v>6936</v>
      </c>
    </row>
    <row r="4144" s="40" customFormat="1" customHeight="1" spans="1:5">
      <c r="A4144" s="2">
        <v>4143</v>
      </c>
      <c r="B4144" s="5" t="s">
        <v>8211</v>
      </c>
      <c r="C4144" s="5"/>
      <c r="D4144" s="5" t="s">
        <v>8212</v>
      </c>
      <c r="E4144" s="2" t="s">
        <v>6936</v>
      </c>
    </row>
    <row r="4145" s="40" customFormat="1" customHeight="1" spans="1:5">
      <c r="A4145" s="2">
        <v>4144</v>
      </c>
      <c r="B4145" s="5" t="s">
        <v>8213</v>
      </c>
      <c r="C4145" s="5"/>
      <c r="D4145" s="5" t="s">
        <v>8214</v>
      </c>
      <c r="E4145" s="2" t="s">
        <v>6936</v>
      </c>
    </row>
    <row r="4146" s="40" customFormat="1" customHeight="1" spans="1:5">
      <c r="A4146" s="2">
        <v>4145</v>
      </c>
      <c r="B4146" s="5" t="s">
        <v>8215</v>
      </c>
      <c r="C4146" s="5"/>
      <c r="D4146" s="5" t="s">
        <v>8216</v>
      </c>
      <c r="E4146" s="2" t="s">
        <v>6936</v>
      </c>
    </row>
    <row r="4147" s="40" customFormat="1" customHeight="1" spans="1:5">
      <c r="A4147" s="2">
        <v>4146</v>
      </c>
      <c r="B4147" s="5" t="s">
        <v>8217</v>
      </c>
      <c r="C4147" s="5"/>
      <c r="D4147" s="5" t="s">
        <v>8216</v>
      </c>
      <c r="E4147" s="2" t="s">
        <v>6936</v>
      </c>
    </row>
    <row r="4148" s="40" customFormat="1" customHeight="1" spans="1:5">
      <c r="A4148" s="2">
        <v>4147</v>
      </c>
      <c r="B4148" s="5" t="s">
        <v>3653</v>
      </c>
      <c r="C4148" s="5"/>
      <c r="D4148" s="5" t="s">
        <v>8218</v>
      </c>
      <c r="E4148" s="2" t="s">
        <v>6936</v>
      </c>
    </row>
    <row r="4149" s="40" customFormat="1" customHeight="1" spans="1:5">
      <c r="A4149" s="2">
        <v>4148</v>
      </c>
      <c r="B4149" s="5" t="s">
        <v>8219</v>
      </c>
      <c r="C4149" s="5"/>
      <c r="D4149" s="5" t="s">
        <v>8218</v>
      </c>
      <c r="E4149" s="2" t="s">
        <v>6936</v>
      </c>
    </row>
    <row r="4150" s="40" customFormat="1" customHeight="1" spans="1:5">
      <c r="A4150" s="2">
        <v>4149</v>
      </c>
      <c r="B4150" s="5" t="s">
        <v>8220</v>
      </c>
      <c r="C4150" s="5"/>
      <c r="D4150" s="5" t="s">
        <v>8218</v>
      </c>
      <c r="E4150" s="2" t="s">
        <v>6936</v>
      </c>
    </row>
    <row r="4151" s="40" customFormat="1" customHeight="1" spans="1:5">
      <c r="A4151" s="2">
        <v>4150</v>
      </c>
      <c r="B4151" s="5" t="s">
        <v>8221</v>
      </c>
      <c r="C4151" s="5"/>
      <c r="D4151" s="5" t="s">
        <v>8218</v>
      </c>
      <c r="E4151" s="2" t="s">
        <v>6936</v>
      </c>
    </row>
    <row r="4152" s="40" customFormat="1" customHeight="1" spans="1:5">
      <c r="A4152" s="2">
        <v>4151</v>
      </c>
      <c r="B4152" s="5" t="s">
        <v>7794</v>
      </c>
      <c r="C4152" s="5"/>
      <c r="D4152" s="5" t="s">
        <v>8014</v>
      </c>
      <c r="E4152" s="2" t="s">
        <v>6936</v>
      </c>
    </row>
    <row r="4153" s="40" customFormat="1" customHeight="1" spans="1:5">
      <c r="A4153" s="2">
        <v>4152</v>
      </c>
      <c r="B4153" s="5" t="s">
        <v>7251</v>
      </c>
      <c r="C4153" s="5" t="s">
        <v>8222</v>
      </c>
      <c r="D4153" s="2">
        <v>228</v>
      </c>
      <c r="E4153" s="2" t="s">
        <v>6936</v>
      </c>
    </row>
    <row r="4154" s="40" customFormat="1" customHeight="1" spans="1:5">
      <c r="A4154" s="2">
        <v>4153</v>
      </c>
      <c r="B4154" s="5" t="s">
        <v>8223</v>
      </c>
      <c r="C4154" s="5" t="s">
        <v>8224</v>
      </c>
      <c r="D4154" s="2">
        <v>208</v>
      </c>
      <c r="E4154" s="2" t="s">
        <v>6936</v>
      </c>
    </row>
    <row r="4155" s="40" customFormat="1" customHeight="1" spans="1:5">
      <c r="A4155" s="2">
        <v>4154</v>
      </c>
      <c r="B4155" s="5" t="s">
        <v>8225</v>
      </c>
      <c r="C4155" s="5" t="s">
        <v>8226</v>
      </c>
      <c r="D4155" s="2">
        <v>118</v>
      </c>
      <c r="E4155" s="2" t="s">
        <v>6936</v>
      </c>
    </row>
    <row r="4156" s="40" customFormat="1" customHeight="1" spans="1:5">
      <c r="A4156" s="2">
        <v>4155</v>
      </c>
      <c r="B4156" s="5" t="s">
        <v>8227</v>
      </c>
      <c r="C4156" s="5" t="s">
        <v>8228</v>
      </c>
      <c r="D4156" s="23" t="s">
        <v>8229</v>
      </c>
      <c r="E4156" s="2" t="s">
        <v>6936</v>
      </c>
    </row>
    <row r="4157" customHeight="1" spans="1:5">
      <c r="A4157" s="2">
        <v>4156</v>
      </c>
      <c r="B4157" s="2" t="s">
        <v>8230</v>
      </c>
      <c r="C4157" s="49" t="s">
        <v>8231</v>
      </c>
      <c r="D4157" s="2">
        <v>163</v>
      </c>
      <c r="E4157" s="2" t="s">
        <v>8232</v>
      </c>
    </row>
    <row r="4158" customHeight="1" spans="1:5">
      <c r="A4158" s="2">
        <v>4157</v>
      </c>
      <c r="B4158" s="2" t="s">
        <v>8233</v>
      </c>
      <c r="C4158" s="49" t="s">
        <v>8234</v>
      </c>
      <c r="D4158" s="2">
        <v>117.5</v>
      </c>
      <c r="E4158" s="2" t="s">
        <v>8232</v>
      </c>
    </row>
    <row r="4159" customHeight="1" spans="1:5">
      <c r="A4159" s="2">
        <v>4158</v>
      </c>
      <c r="B4159" s="2" t="s">
        <v>8235</v>
      </c>
      <c r="C4159" s="49" t="s">
        <v>8236</v>
      </c>
      <c r="D4159" s="2">
        <v>130</v>
      </c>
      <c r="E4159" s="2" t="s">
        <v>8237</v>
      </c>
    </row>
    <row r="4160" customHeight="1" spans="1:5">
      <c r="A4160" s="2">
        <v>4159</v>
      </c>
      <c r="B4160" s="2" t="s">
        <v>8238</v>
      </c>
      <c r="C4160" s="49" t="s">
        <v>8239</v>
      </c>
      <c r="D4160" s="2">
        <v>138</v>
      </c>
      <c r="E4160" s="2" t="s">
        <v>8237</v>
      </c>
    </row>
    <row r="4161" customHeight="1" spans="1:5">
      <c r="A4161" s="2">
        <v>4160</v>
      </c>
      <c r="B4161" s="2" t="s">
        <v>8240</v>
      </c>
      <c r="C4161" s="49" t="s">
        <v>8241</v>
      </c>
      <c r="D4161" s="2">
        <v>285</v>
      </c>
      <c r="E4161" s="2" t="s">
        <v>8237</v>
      </c>
    </row>
    <row r="4162" customHeight="1" spans="1:5">
      <c r="A4162" s="2">
        <v>4161</v>
      </c>
      <c r="B4162" s="2" t="s">
        <v>8242</v>
      </c>
      <c r="C4162" s="49" t="s">
        <v>8243</v>
      </c>
      <c r="D4162" s="2">
        <v>211</v>
      </c>
      <c r="E4162" s="2" t="s">
        <v>8237</v>
      </c>
    </row>
    <row r="4163" customHeight="1" spans="1:5">
      <c r="A4163" s="2">
        <v>4162</v>
      </c>
      <c r="B4163" s="2" t="s">
        <v>8244</v>
      </c>
      <c r="C4163" s="49" t="s">
        <v>8245</v>
      </c>
      <c r="D4163" s="2">
        <v>149</v>
      </c>
      <c r="E4163" s="2" t="s">
        <v>8237</v>
      </c>
    </row>
    <row r="4164" customHeight="1" spans="1:5">
      <c r="A4164" s="2">
        <v>4163</v>
      </c>
      <c r="B4164" s="2" t="s">
        <v>8246</v>
      </c>
      <c r="C4164" s="49" t="s">
        <v>8247</v>
      </c>
      <c r="D4164" s="2">
        <v>121</v>
      </c>
      <c r="E4164" s="2" t="s">
        <v>8237</v>
      </c>
    </row>
    <row r="4165" customHeight="1" spans="1:5">
      <c r="A4165" s="2">
        <v>4164</v>
      </c>
      <c r="B4165" s="2" t="s">
        <v>8248</v>
      </c>
      <c r="C4165" s="49" t="s">
        <v>8249</v>
      </c>
      <c r="D4165" s="2">
        <v>136.5</v>
      </c>
      <c r="E4165" s="2" t="s">
        <v>8250</v>
      </c>
    </row>
    <row r="4166" customHeight="1" spans="1:5">
      <c r="A4166" s="2">
        <v>4165</v>
      </c>
      <c r="B4166" s="2" t="s">
        <v>8251</v>
      </c>
      <c r="C4166" s="49" t="s">
        <v>8252</v>
      </c>
      <c r="D4166" s="2">
        <v>111</v>
      </c>
      <c r="E4166" s="2" t="s">
        <v>8253</v>
      </c>
    </row>
    <row r="4167" customHeight="1" spans="1:5">
      <c r="A4167" s="2">
        <v>4166</v>
      </c>
      <c r="B4167" s="2" t="s">
        <v>5590</v>
      </c>
      <c r="C4167" s="49" t="s">
        <v>8254</v>
      </c>
      <c r="D4167" s="2">
        <v>109</v>
      </c>
      <c r="E4167" s="2" t="s">
        <v>8253</v>
      </c>
    </row>
    <row r="4168" customHeight="1" spans="1:5">
      <c r="A4168" s="2">
        <v>4167</v>
      </c>
      <c r="B4168" s="2" t="s">
        <v>8255</v>
      </c>
      <c r="C4168" s="49" t="s">
        <v>8256</v>
      </c>
      <c r="D4168" s="2">
        <v>139.5</v>
      </c>
      <c r="E4168" s="2" t="s">
        <v>8253</v>
      </c>
    </row>
    <row r="4169" customHeight="1" spans="1:5">
      <c r="A4169" s="2">
        <v>4168</v>
      </c>
      <c r="B4169" s="2" t="s">
        <v>8257</v>
      </c>
      <c r="C4169" s="42">
        <v>110102104479570</v>
      </c>
      <c r="D4169" s="2">
        <v>100</v>
      </c>
      <c r="E4169" s="2" t="s">
        <v>8258</v>
      </c>
    </row>
    <row r="4170" customHeight="1" spans="1:5">
      <c r="A4170" s="2">
        <v>4169</v>
      </c>
      <c r="B4170" s="2" t="s">
        <v>8259</v>
      </c>
      <c r="C4170" s="42">
        <v>110105103623835</v>
      </c>
      <c r="D4170" s="2">
        <v>100</v>
      </c>
      <c r="E4170" s="2" t="s">
        <v>8258</v>
      </c>
    </row>
    <row r="4171" customHeight="1" spans="1:5">
      <c r="A4171" s="2">
        <v>4170</v>
      </c>
      <c r="B4171" s="2" t="s">
        <v>8260</v>
      </c>
      <c r="C4171" s="42">
        <v>110106103533616</v>
      </c>
      <c r="D4171" s="2">
        <v>124</v>
      </c>
      <c r="E4171" s="2" t="s">
        <v>8261</v>
      </c>
    </row>
    <row r="4172" customHeight="1" spans="1:5">
      <c r="A4172" s="2">
        <v>4171</v>
      </c>
      <c r="B4172" s="2" t="s">
        <v>8262</v>
      </c>
      <c r="C4172" s="42">
        <v>110114104231691</v>
      </c>
      <c r="D4172" s="2">
        <v>124</v>
      </c>
      <c r="E4172" s="2" t="s">
        <v>8258</v>
      </c>
    </row>
    <row r="4173" customHeight="1" spans="1:5">
      <c r="A4173" s="2">
        <v>4172</v>
      </c>
      <c r="B4173" s="2" t="s">
        <v>8263</v>
      </c>
      <c r="C4173" s="42">
        <v>110101100338626</v>
      </c>
      <c r="D4173" s="2">
        <v>127</v>
      </c>
      <c r="E4173" s="2" t="s">
        <v>8261</v>
      </c>
    </row>
    <row r="4174" customHeight="1" spans="1:5">
      <c r="A4174" s="2">
        <v>4173</v>
      </c>
      <c r="B4174" s="2" t="s">
        <v>8264</v>
      </c>
      <c r="C4174" s="42">
        <v>110115102222966</v>
      </c>
      <c r="D4174" s="2">
        <v>130</v>
      </c>
      <c r="E4174" s="2" t="s">
        <v>8258</v>
      </c>
    </row>
    <row r="4175" customHeight="1" spans="1:5">
      <c r="A4175" s="2">
        <v>4174</v>
      </c>
      <c r="B4175" s="2" t="s">
        <v>8265</v>
      </c>
      <c r="C4175" s="42">
        <v>110102104379354</v>
      </c>
      <c r="D4175" s="2">
        <v>138</v>
      </c>
      <c r="E4175" s="2" t="s">
        <v>8258</v>
      </c>
    </row>
    <row r="4176" customHeight="1" spans="1:5">
      <c r="A4176" s="2">
        <v>4175</v>
      </c>
      <c r="B4176" s="2" t="s">
        <v>8266</v>
      </c>
      <c r="C4176" s="42">
        <v>110102104328298</v>
      </c>
      <c r="D4176" s="2">
        <v>157</v>
      </c>
      <c r="E4176" s="2" t="s">
        <v>8258</v>
      </c>
    </row>
    <row r="4177" customHeight="1" spans="1:5">
      <c r="A4177" s="2">
        <v>4176</v>
      </c>
      <c r="B4177" s="2" t="s">
        <v>8267</v>
      </c>
      <c r="C4177" s="42">
        <v>110115100818422</v>
      </c>
      <c r="D4177" s="2">
        <v>162</v>
      </c>
      <c r="E4177" s="2" t="s">
        <v>8258</v>
      </c>
    </row>
    <row r="4178" customHeight="1" spans="1:5">
      <c r="A4178" s="2">
        <v>4177</v>
      </c>
      <c r="B4178" s="2" t="s">
        <v>8268</v>
      </c>
      <c r="C4178" s="42">
        <v>110108100352367</v>
      </c>
      <c r="D4178" s="2">
        <v>177</v>
      </c>
      <c r="E4178" s="2" t="s">
        <v>8258</v>
      </c>
    </row>
    <row r="4179" customHeight="1" spans="1:5">
      <c r="A4179" s="2">
        <v>4178</v>
      </c>
      <c r="B4179" s="2" t="s">
        <v>8269</v>
      </c>
      <c r="C4179" s="42">
        <v>110115103562867</v>
      </c>
      <c r="D4179" s="2">
        <v>188</v>
      </c>
      <c r="E4179" s="2" t="s">
        <v>8258</v>
      </c>
    </row>
    <row r="4180" customHeight="1" spans="1:5">
      <c r="A4180" s="2">
        <v>4179</v>
      </c>
      <c r="B4180" s="2" t="s">
        <v>8270</v>
      </c>
      <c r="C4180" s="42">
        <v>110101100274257</v>
      </c>
      <c r="D4180" s="2">
        <v>192</v>
      </c>
      <c r="E4180" s="2" t="s">
        <v>8258</v>
      </c>
    </row>
    <row r="4181" customHeight="1" spans="1:5">
      <c r="A4181" s="2">
        <v>4180</v>
      </c>
      <c r="B4181" s="2" t="s">
        <v>8271</v>
      </c>
      <c r="C4181" s="43">
        <v>110114103823443</v>
      </c>
      <c r="D4181" s="2">
        <v>196</v>
      </c>
      <c r="E4181" s="2" t="s">
        <v>8258</v>
      </c>
    </row>
    <row r="4182" customHeight="1" spans="1:5">
      <c r="A4182" s="2">
        <v>4181</v>
      </c>
      <c r="B4182" s="2" t="s">
        <v>8272</v>
      </c>
      <c r="C4182" s="42">
        <v>110106100354559</v>
      </c>
      <c r="D4182" s="2">
        <v>202</v>
      </c>
      <c r="E4182" s="2" t="s">
        <v>8258</v>
      </c>
    </row>
    <row r="4183" customHeight="1" spans="1:5">
      <c r="A4183" s="2">
        <v>4182</v>
      </c>
      <c r="B4183" s="2" t="s">
        <v>8273</v>
      </c>
      <c r="C4183" s="42">
        <v>110108100304379</v>
      </c>
      <c r="D4183" s="2">
        <v>210</v>
      </c>
      <c r="E4183" s="2" t="s">
        <v>8258</v>
      </c>
    </row>
    <row r="4184" customHeight="1" spans="1:5">
      <c r="A4184" s="2">
        <v>4183</v>
      </c>
      <c r="B4184" s="2" t="s">
        <v>8274</v>
      </c>
      <c r="C4184" s="42">
        <v>110102103381705</v>
      </c>
      <c r="D4184" s="2">
        <v>230</v>
      </c>
      <c r="E4184" s="2" t="s">
        <v>8261</v>
      </c>
    </row>
    <row r="4185" customHeight="1" spans="1:5">
      <c r="A4185" s="2">
        <v>4184</v>
      </c>
      <c r="B4185" s="2" t="s">
        <v>8275</v>
      </c>
      <c r="C4185" s="42">
        <v>110102103249065</v>
      </c>
      <c r="D4185" s="2">
        <v>282</v>
      </c>
      <c r="E4185" s="2" t="s">
        <v>8261</v>
      </c>
    </row>
    <row r="4186" customHeight="1" spans="1:5">
      <c r="A4186" s="2">
        <v>4185</v>
      </c>
      <c r="B4186" s="2" t="s">
        <v>8276</v>
      </c>
      <c r="C4186" s="50" t="s">
        <v>8277</v>
      </c>
      <c r="D4186" s="2">
        <v>220</v>
      </c>
      <c r="E4186" s="2" t="s">
        <v>8278</v>
      </c>
    </row>
    <row r="4187" customHeight="1" spans="1:5">
      <c r="A4187" s="2">
        <v>4186</v>
      </c>
      <c r="B4187" s="2" t="s">
        <v>8279</v>
      </c>
      <c r="C4187" s="2" t="s">
        <v>8280</v>
      </c>
      <c r="D4187" s="2">
        <v>114</v>
      </c>
      <c r="E4187" s="2" t="s">
        <v>8281</v>
      </c>
    </row>
    <row r="4188" customHeight="1" spans="1:5">
      <c r="A4188" s="2">
        <v>4187</v>
      </c>
      <c r="B4188" s="2" t="s">
        <v>8282</v>
      </c>
      <c r="C4188" s="2" t="s">
        <v>8283</v>
      </c>
      <c r="D4188" s="2" t="s">
        <v>8284</v>
      </c>
      <c r="E4188" s="2" t="s">
        <v>8281</v>
      </c>
    </row>
    <row r="4189" customHeight="1" spans="1:5">
      <c r="A4189" s="2">
        <v>4188</v>
      </c>
      <c r="B4189" s="2" t="s">
        <v>8285</v>
      </c>
      <c r="C4189" s="5" t="s">
        <v>8286</v>
      </c>
      <c r="D4189" s="2">
        <v>110</v>
      </c>
      <c r="E4189" s="2" t="s">
        <v>8281</v>
      </c>
    </row>
    <row r="4190" customHeight="1" spans="1:5">
      <c r="A4190" s="2">
        <v>4189</v>
      </c>
      <c r="B4190" s="2" t="s">
        <v>8287</v>
      </c>
      <c r="C4190" s="51" t="s">
        <v>8288</v>
      </c>
      <c r="D4190" s="2">
        <v>147.5</v>
      </c>
      <c r="E4190" s="2" t="s">
        <v>8281</v>
      </c>
    </row>
    <row r="4191" customHeight="1" spans="1:5">
      <c r="A4191" s="2">
        <v>4190</v>
      </c>
      <c r="B4191" s="5" t="s">
        <v>8289</v>
      </c>
      <c r="C4191" s="5" t="s">
        <v>8290</v>
      </c>
      <c r="D4191" s="5" t="s">
        <v>8291</v>
      </c>
      <c r="E4191" s="2" t="s">
        <v>8281</v>
      </c>
    </row>
    <row r="4192" customHeight="1" spans="1:5">
      <c r="A4192" s="2">
        <v>4191</v>
      </c>
      <c r="B4192" s="2" t="s">
        <v>8292</v>
      </c>
      <c r="C4192" s="49" t="s">
        <v>8293</v>
      </c>
      <c r="D4192" s="2">
        <v>128</v>
      </c>
      <c r="E4192" s="2" t="s">
        <v>8281</v>
      </c>
    </row>
    <row r="4193" customHeight="1" spans="1:5">
      <c r="A4193" s="2">
        <v>4192</v>
      </c>
      <c r="B4193" s="2" t="s">
        <v>8294</v>
      </c>
      <c r="C4193" s="5" t="s">
        <v>8295</v>
      </c>
      <c r="D4193" s="2">
        <v>280</v>
      </c>
      <c r="E4193" s="2" t="s">
        <v>8281</v>
      </c>
    </row>
    <row r="4194" customHeight="1" spans="1:5">
      <c r="A4194" s="2">
        <v>4193</v>
      </c>
      <c r="B4194" s="2" t="s">
        <v>8296</v>
      </c>
      <c r="C4194" s="44">
        <v>110108103510647</v>
      </c>
      <c r="D4194" s="2">
        <v>130</v>
      </c>
      <c r="E4194" s="2" t="s">
        <v>8281</v>
      </c>
    </row>
    <row r="4195" customHeight="1" spans="1:5">
      <c r="A4195" s="2">
        <v>4194</v>
      </c>
      <c r="B4195" s="2" t="s">
        <v>8297</v>
      </c>
      <c r="C4195" s="50" t="s">
        <v>8298</v>
      </c>
      <c r="D4195" s="2">
        <v>150</v>
      </c>
      <c r="E4195" s="2" t="s">
        <v>8281</v>
      </c>
    </row>
    <row r="4196" customHeight="1" spans="1:5">
      <c r="A4196" s="2">
        <v>4195</v>
      </c>
      <c r="B4196" s="2" t="s">
        <v>8299</v>
      </c>
      <c r="C4196" s="5" t="s">
        <v>8300</v>
      </c>
      <c r="D4196" s="2">
        <v>153.5</v>
      </c>
      <c r="E4196" s="2" t="s">
        <v>8281</v>
      </c>
    </row>
    <row r="4197" customHeight="1" spans="1:5">
      <c r="A4197" s="2">
        <v>4196</v>
      </c>
      <c r="B4197" s="2" t="s">
        <v>8301</v>
      </c>
      <c r="C4197" s="5" t="s">
        <v>8302</v>
      </c>
      <c r="D4197" s="2">
        <v>155.5</v>
      </c>
      <c r="E4197" s="2" t="s">
        <v>8281</v>
      </c>
    </row>
    <row r="4198" customHeight="1" spans="1:5">
      <c r="A4198" s="2">
        <v>4197</v>
      </c>
      <c r="B4198" s="2" t="s">
        <v>8303</v>
      </c>
      <c r="C4198" s="50" t="s">
        <v>8304</v>
      </c>
      <c r="D4198" s="2">
        <v>104</v>
      </c>
      <c r="E4198" s="2" t="s">
        <v>8281</v>
      </c>
    </row>
    <row r="4199" customHeight="1" spans="1:5">
      <c r="A4199" s="2">
        <v>4198</v>
      </c>
      <c r="B4199" s="2" t="s">
        <v>8305</v>
      </c>
      <c r="C4199" s="49" t="s">
        <v>8306</v>
      </c>
      <c r="D4199" s="2">
        <v>105.5</v>
      </c>
      <c r="E4199" s="2" t="s">
        <v>8307</v>
      </c>
    </row>
    <row r="4200" customHeight="1" spans="1:5">
      <c r="A4200" s="2">
        <v>4199</v>
      </c>
      <c r="B4200" s="2" t="s">
        <v>8308</v>
      </c>
      <c r="C4200" s="5" t="s">
        <v>8309</v>
      </c>
      <c r="D4200" s="2">
        <v>247</v>
      </c>
      <c r="E4200" s="2" t="s">
        <v>8310</v>
      </c>
    </row>
    <row r="4201" customHeight="1" spans="1:5">
      <c r="A4201" s="2">
        <v>4200</v>
      </c>
      <c r="B4201" s="2" t="s">
        <v>8311</v>
      </c>
      <c r="C4201" s="5" t="s">
        <v>8312</v>
      </c>
      <c r="D4201" s="2">
        <v>223</v>
      </c>
      <c r="E4201" s="2" t="s">
        <v>8310</v>
      </c>
    </row>
    <row r="4202" customHeight="1" spans="1:5">
      <c r="A4202" s="2">
        <v>4201</v>
      </c>
      <c r="B4202" s="5" t="s">
        <v>8313</v>
      </c>
      <c r="C4202" s="5" t="s">
        <v>8314</v>
      </c>
      <c r="D4202" s="5" t="s">
        <v>8315</v>
      </c>
      <c r="E4202" s="5" t="s">
        <v>8310</v>
      </c>
    </row>
    <row r="4203" customHeight="1" spans="1:5">
      <c r="A4203" s="2">
        <v>4202</v>
      </c>
      <c r="B4203" s="2" t="s">
        <v>8316</v>
      </c>
      <c r="C4203" s="50" t="s">
        <v>8317</v>
      </c>
      <c r="D4203" s="2">
        <v>170</v>
      </c>
      <c r="E4203" s="2" t="s">
        <v>8310</v>
      </c>
    </row>
    <row r="4204" customHeight="1" spans="1:5">
      <c r="A4204" s="2">
        <v>4203</v>
      </c>
      <c r="B4204" s="2" t="s">
        <v>8318</v>
      </c>
      <c r="C4204" s="49" t="s">
        <v>8319</v>
      </c>
      <c r="D4204" s="2" t="s">
        <v>8320</v>
      </c>
      <c r="E4204" s="2" t="s">
        <v>8310</v>
      </c>
    </row>
    <row r="4205" customHeight="1" spans="1:5">
      <c r="A4205" s="2">
        <v>4204</v>
      </c>
      <c r="B4205" s="2" t="s">
        <v>8321</v>
      </c>
      <c r="C4205" s="5" t="s">
        <v>8322</v>
      </c>
      <c r="D4205" s="2">
        <v>134</v>
      </c>
      <c r="E4205" s="2" t="s">
        <v>8310</v>
      </c>
    </row>
    <row r="4206" customHeight="1" spans="1:5">
      <c r="A4206" s="2">
        <v>4205</v>
      </c>
      <c r="B4206" s="2" t="s">
        <v>8323</v>
      </c>
      <c r="C4206" s="49" t="s">
        <v>8324</v>
      </c>
      <c r="D4206" s="2">
        <v>116</v>
      </c>
      <c r="E4206" s="2" t="s">
        <v>8310</v>
      </c>
    </row>
    <row r="4207" customHeight="1" spans="1:5">
      <c r="A4207" s="2">
        <v>4206</v>
      </c>
      <c r="B4207" s="2" t="s">
        <v>8325</v>
      </c>
      <c r="C4207" s="2" t="s">
        <v>8326</v>
      </c>
      <c r="D4207" s="2">
        <v>109.5</v>
      </c>
      <c r="E4207" s="2" t="s">
        <v>8310</v>
      </c>
    </row>
    <row r="4208" customHeight="1" spans="1:5">
      <c r="A4208" s="2">
        <v>4207</v>
      </c>
      <c r="B4208" s="2" t="s">
        <v>8327</v>
      </c>
      <c r="C4208" s="5" t="s">
        <v>8328</v>
      </c>
      <c r="D4208" s="2">
        <v>109.5</v>
      </c>
      <c r="E4208" s="2" t="s">
        <v>8310</v>
      </c>
    </row>
    <row r="4209" customHeight="1" spans="1:5">
      <c r="A4209" s="2">
        <v>4208</v>
      </c>
      <c r="B4209" s="2" t="s">
        <v>8329</v>
      </c>
      <c r="C4209" s="50" t="s">
        <v>8330</v>
      </c>
      <c r="D4209" s="2">
        <v>108</v>
      </c>
      <c r="E4209" s="2" t="s">
        <v>8310</v>
      </c>
    </row>
    <row r="4210" customHeight="1" spans="1:5">
      <c r="A4210" s="2">
        <v>4209</v>
      </c>
      <c r="B4210" s="2" t="s">
        <v>8331</v>
      </c>
      <c r="C4210" s="50" t="s">
        <v>8332</v>
      </c>
      <c r="D4210" s="2">
        <v>102</v>
      </c>
      <c r="E4210" s="2" t="s">
        <v>8310</v>
      </c>
    </row>
    <row r="4211" customHeight="1" spans="1:5">
      <c r="A4211" s="2">
        <v>4210</v>
      </c>
      <c r="B4211" s="2" t="s">
        <v>8333</v>
      </c>
      <c r="C4211" s="5" t="s">
        <v>8334</v>
      </c>
      <c r="D4211" s="2">
        <v>102</v>
      </c>
      <c r="E4211" s="2" t="s">
        <v>8310</v>
      </c>
    </row>
    <row r="4212" customHeight="1" spans="1:5">
      <c r="A4212" s="2">
        <v>4211</v>
      </c>
      <c r="B4212" s="2" t="s">
        <v>8335</v>
      </c>
      <c r="C4212" s="50" t="s">
        <v>8336</v>
      </c>
      <c r="D4212" s="2">
        <v>101.5</v>
      </c>
      <c r="E4212" s="2" t="s">
        <v>8310</v>
      </c>
    </row>
    <row r="4213" customHeight="1" spans="1:5">
      <c r="A4213" s="2">
        <v>4212</v>
      </c>
      <c r="B4213" s="2" t="s">
        <v>8337</v>
      </c>
      <c r="C4213" s="5" t="s">
        <v>8338</v>
      </c>
      <c r="D4213" s="2">
        <v>100</v>
      </c>
      <c r="E4213" s="2" t="s">
        <v>8310</v>
      </c>
    </row>
    <row r="4214" customHeight="1" spans="1:5">
      <c r="A4214" s="2">
        <v>4213</v>
      </c>
      <c r="B4214" s="2" t="s">
        <v>8339</v>
      </c>
      <c r="C4214" s="5" t="s">
        <v>8340</v>
      </c>
      <c r="D4214" s="2">
        <v>129</v>
      </c>
      <c r="E4214" s="2" t="s">
        <v>8341</v>
      </c>
    </row>
    <row r="4215" customHeight="1" spans="1:5">
      <c r="A4215" s="2">
        <v>4214</v>
      </c>
      <c r="B4215" s="2" t="s">
        <v>8342</v>
      </c>
      <c r="C4215" s="49" t="s">
        <v>8343</v>
      </c>
      <c r="D4215" s="2">
        <v>139</v>
      </c>
      <c r="E4215" s="2" t="s">
        <v>8341</v>
      </c>
    </row>
    <row r="4216" customHeight="1" spans="1:5">
      <c r="A4216" s="2">
        <v>4215</v>
      </c>
      <c r="B4216" s="2" t="s">
        <v>8344</v>
      </c>
      <c r="C4216" s="49" t="s">
        <v>8345</v>
      </c>
      <c r="D4216" s="2">
        <v>219</v>
      </c>
      <c r="E4216" s="2" t="s">
        <v>8341</v>
      </c>
    </row>
    <row r="4217" customHeight="1" spans="1:5">
      <c r="A4217" s="2">
        <v>4216</v>
      </c>
      <c r="B4217" s="2" t="s">
        <v>8346</v>
      </c>
      <c r="C4217" s="49" t="s">
        <v>8347</v>
      </c>
      <c r="D4217" s="2">
        <v>121</v>
      </c>
      <c r="E4217" s="2" t="s">
        <v>8341</v>
      </c>
    </row>
    <row r="4218" customHeight="1" spans="1:5">
      <c r="A4218" s="2">
        <v>4217</v>
      </c>
      <c r="B4218" s="2" t="s">
        <v>8348</v>
      </c>
      <c r="C4218" s="49" t="s">
        <v>8349</v>
      </c>
      <c r="D4218" s="2">
        <v>151</v>
      </c>
      <c r="E4218" s="2" t="s">
        <v>8341</v>
      </c>
    </row>
    <row r="4219" customHeight="1" spans="1:5">
      <c r="A4219" s="2">
        <v>4218</v>
      </c>
      <c r="B4219" s="2" t="s">
        <v>8350</v>
      </c>
      <c r="C4219" s="49" t="s">
        <v>8351</v>
      </c>
      <c r="D4219" s="2">
        <v>134</v>
      </c>
      <c r="E4219" s="2" t="s">
        <v>8341</v>
      </c>
    </row>
    <row r="4220" customHeight="1" spans="1:5">
      <c r="A4220" s="2">
        <v>4219</v>
      </c>
      <c r="B4220" s="2" t="s">
        <v>8352</v>
      </c>
      <c r="C4220" s="5" t="s">
        <v>8353</v>
      </c>
      <c r="D4220" s="2">
        <v>147</v>
      </c>
      <c r="E4220" s="2" t="s">
        <v>8341</v>
      </c>
    </row>
    <row r="4221" customHeight="1" spans="1:5">
      <c r="A4221" s="2">
        <v>4220</v>
      </c>
      <c r="B4221" s="2" t="s">
        <v>8354</v>
      </c>
      <c r="C4221" s="5" t="s">
        <v>8355</v>
      </c>
      <c r="D4221" s="2">
        <v>966</v>
      </c>
      <c r="E4221" s="2" t="s">
        <v>8341</v>
      </c>
    </row>
    <row r="4222" customHeight="1" spans="1:5">
      <c r="A4222" s="2">
        <v>4221</v>
      </c>
      <c r="B4222" s="2" t="s">
        <v>8356</v>
      </c>
      <c r="C4222" s="5" t="s">
        <v>8357</v>
      </c>
      <c r="D4222" s="2">
        <v>118</v>
      </c>
      <c r="E4222" s="2" t="s">
        <v>8341</v>
      </c>
    </row>
    <row r="4223" customHeight="1" spans="1:5">
      <c r="A4223" s="2">
        <v>4222</v>
      </c>
      <c r="B4223" s="2" t="s">
        <v>8358</v>
      </c>
      <c r="C4223" s="5" t="s">
        <v>8359</v>
      </c>
      <c r="D4223" s="2">
        <v>103</v>
      </c>
      <c r="E4223" s="2" t="s">
        <v>8341</v>
      </c>
    </row>
    <row r="4224" customHeight="1" spans="1:5">
      <c r="A4224" s="2">
        <v>4223</v>
      </c>
      <c r="B4224" s="2" t="s">
        <v>8360</v>
      </c>
      <c r="C4224" s="5" t="s">
        <v>8361</v>
      </c>
      <c r="D4224" s="2">
        <v>261.5</v>
      </c>
      <c r="E4224" s="2" t="s">
        <v>8341</v>
      </c>
    </row>
    <row r="4225" customHeight="1" spans="1:5">
      <c r="A4225" s="2">
        <v>4224</v>
      </c>
      <c r="B4225" s="2" t="s">
        <v>8362</v>
      </c>
      <c r="C4225" s="5" t="s">
        <v>8363</v>
      </c>
      <c r="D4225" s="2">
        <v>152</v>
      </c>
      <c r="E4225" s="2" t="s">
        <v>8341</v>
      </c>
    </row>
    <row r="4226" customHeight="1" spans="1:5">
      <c r="A4226" s="2">
        <v>4225</v>
      </c>
      <c r="B4226" s="2" t="s">
        <v>8364</v>
      </c>
      <c r="C4226" s="5" t="s">
        <v>8365</v>
      </c>
      <c r="D4226" s="2">
        <v>127.5</v>
      </c>
      <c r="E4226" s="2" t="s">
        <v>8341</v>
      </c>
    </row>
    <row r="4227" customHeight="1" spans="1:5">
      <c r="A4227" s="2">
        <v>4226</v>
      </c>
      <c r="B4227" s="7" t="s">
        <v>8366</v>
      </c>
      <c r="C4227" s="5" t="s">
        <v>8367</v>
      </c>
      <c r="D4227" s="5">
        <v>115</v>
      </c>
      <c r="E4227" s="6" t="s">
        <v>8368</v>
      </c>
    </row>
    <row r="4228" customHeight="1" spans="1:5">
      <c r="A4228" s="2">
        <v>4227</v>
      </c>
      <c r="B4228" s="7" t="s">
        <v>8369</v>
      </c>
      <c r="C4228" s="50" t="s">
        <v>8370</v>
      </c>
      <c r="D4228" s="5">
        <v>210</v>
      </c>
      <c r="E4228" s="6" t="s">
        <v>8368</v>
      </c>
    </row>
    <row r="4229" customHeight="1" spans="1:5">
      <c r="A4229" s="2">
        <v>4228</v>
      </c>
      <c r="B4229" s="7" t="s">
        <v>8371</v>
      </c>
      <c r="C4229" s="5" t="s">
        <v>8372</v>
      </c>
      <c r="D4229" s="5">
        <v>210.5</v>
      </c>
      <c r="E4229" s="6" t="s">
        <v>8368</v>
      </c>
    </row>
    <row r="4230" customHeight="1" spans="1:5">
      <c r="A4230" s="2">
        <v>4229</v>
      </c>
      <c r="B4230" s="2" t="s">
        <v>68</v>
      </c>
      <c r="C4230" s="2" t="s">
        <v>8373</v>
      </c>
      <c r="D4230" s="2">
        <v>113</v>
      </c>
      <c r="E4230" s="2" t="s">
        <v>8368</v>
      </c>
    </row>
    <row r="4231" customHeight="1" spans="1:5">
      <c r="A4231" s="2">
        <v>4230</v>
      </c>
      <c r="B4231" s="7" t="s">
        <v>8374</v>
      </c>
      <c r="C4231" s="50" t="s">
        <v>8375</v>
      </c>
      <c r="D4231" s="5">
        <v>167</v>
      </c>
      <c r="E4231" s="6" t="s">
        <v>8368</v>
      </c>
    </row>
    <row r="4232" customHeight="1" spans="1:5">
      <c r="A4232" s="2">
        <v>4231</v>
      </c>
      <c r="B4232" s="2" t="s">
        <v>8376</v>
      </c>
      <c r="C4232" s="49" t="s">
        <v>8377</v>
      </c>
      <c r="D4232" s="2">
        <v>102</v>
      </c>
      <c r="E4232" s="2" t="s">
        <v>8378</v>
      </c>
    </row>
    <row r="4233" customHeight="1" spans="1:5">
      <c r="A4233" s="2">
        <v>4232</v>
      </c>
      <c r="B4233" s="2" t="s">
        <v>8379</v>
      </c>
      <c r="C4233" s="49" t="s">
        <v>8380</v>
      </c>
      <c r="D4233" s="2">
        <v>112</v>
      </c>
      <c r="E4233" s="2" t="s">
        <v>8378</v>
      </c>
    </row>
    <row r="4234" customHeight="1" spans="1:5">
      <c r="A4234" s="2">
        <v>4233</v>
      </c>
      <c r="B4234" s="2" t="s">
        <v>8381</v>
      </c>
      <c r="C4234" s="49" t="s">
        <v>8382</v>
      </c>
      <c r="D4234" s="2">
        <v>133</v>
      </c>
      <c r="E4234" s="2" t="s">
        <v>8378</v>
      </c>
    </row>
    <row r="4235" customHeight="1" spans="1:5">
      <c r="A4235" s="2">
        <v>4234</v>
      </c>
      <c r="B4235" s="2" t="s">
        <v>8383</v>
      </c>
      <c r="C4235" s="49" t="s">
        <v>8384</v>
      </c>
      <c r="D4235" s="2">
        <v>181</v>
      </c>
      <c r="E4235" s="2" t="s">
        <v>8378</v>
      </c>
    </row>
    <row r="4236" customHeight="1" spans="1:5">
      <c r="A4236" s="2">
        <v>4235</v>
      </c>
      <c r="B4236" s="2" t="s">
        <v>8385</v>
      </c>
      <c r="C4236" s="49" t="s">
        <v>8386</v>
      </c>
      <c r="D4236" s="2">
        <v>121</v>
      </c>
      <c r="E4236" s="2" t="s">
        <v>8378</v>
      </c>
    </row>
    <row r="4237" customHeight="1" spans="1:5">
      <c r="A4237" s="2">
        <v>4236</v>
      </c>
      <c r="B4237" s="2" t="s">
        <v>8387</v>
      </c>
      <c r="C4237" s="49" t="s">
        <v>8388</v>
      </c>
      <c r="D4237" s="2">
        <v>136</v>
      </c>
      <c r="E4237" s="2" t="s">
        <v>8378</v>
      </c>
    </row>
    <row r="4238" customHeight="1" spans="1:5">
      <c r="A4238" s="2">
        <v>4237</v>
      </c>
      <c r="B4238" s="2" t="s">
        <v>8389</v>
      </c>
      <c r="C4238" s="2" t="s">
        <v>8390</v>
      </c>
      <c r="D4238" s="2">
        <v>124</v>
      </c>
      <c r="E4238" s="2" t="s">
        <v>8391</v>
      </c>
    </row>
    <row r="4239" customHeight="1" spans="1:5">
      <c r="A4239" s="2">
        <v>4238</v>
      </c>
      <c r="B4239" s="2" t="s">
        <v>8392</v>
      </c>
      <c r="C4239" s="49" t="s">
        <v>8393</v>
      </c>
      <c r="D4239" s="2">
        <v>159</v>
      </c>
      <c r="E4239" s="2" t="s">
        <v>8391</v>
      </c>
    </row>
    <row r="4240" customHeight="1" spans="1:5">
      <c r="A4240" s="2">
        <v>4239</v>
      </c>
      <c r="B4240" s="5" t="s">
        <v>8394</v>
      </c>
      <c r="C4240" s="52" t="s">
        <v>8395</v>
      </c>
      <c r="D4240" s="23">
        <v>119</v>
      </c>
      <c r="E4240" s="2" t="s">
        <v>8391</v>
      </c>
    </row>
    <row r="4241" customHeight="1" spans="1:5">
      <c r="A4241" s="2">
        <v>4240</v>
      </c>
      <c r="B4241" s="2" t="s">
        <v>8396</v>
      </c>
      <c r="C4241" s="49" t="s">
        <v>8397</v>
      </c>
      <c r="D4241" s="2">
        <v>103</v>
      </c>
      <c r="E4241" s="2" t="s">
        <v>8391</v>
      </c>
    </row>
    <row r="4242" customHeight="1" spans="1:5">
      <c r="A4242" s="2">
        <v>4241</v>
      </c>
      <c r="B4242" s="2" t="s">
        <v>8398</v>
      </c>
      <c r="C4242" s="2" t="s">
        <v>8399</v>
      </c>
      <c r="D4242" s="2">
        <v>103.5</v>
      </c>
      <c r="E4242" s="2" t="s">
        <v>8391</v>
      </c>
    </row>
    <row r="4243" customHeight="1" spans="1:5">
      <c r="A4243" s="2">
        <v>4242</v>
      </c>
      <c r="B4243" s="2" t="s">
        <v>8400</v>
      </c>
      <c r="C4243" s="53" t="s">
        <v>8401</v>
      </c>
      <c r="D4243" s="2">
        <v>103.5</v>
      </c>
      <c r="E4243" s="2" t="s">
        <v>8391</v>
      </c>
    </row>
    <row r="4244" customHeight="1" spans="1:5">
      <c r="A4244" s="2">
        <v>4243</v>
      </c>
      <c r="B4244" s="2" t="s">
        <v>8402</v>
      </c>
      <c r="C4244" s="50" t="s">
        <v>8403</v>
      </c>
      <c r="D4244" s="2">
        <v>172</v>
      </c>
      <c r="E4244" s="2" t="s">
        <v>8391</v>
      </c>
    </row>
    <row r="4245" customHeight="1" spans="1:5">
      <c r="A4245" s="2">
        <v>4244</v>
      </c>
      <c r="B4245" s="2" t="s">
        <v>8404</v>
      </c>
      <c r="C4245" s="49" t="s">
        <v>8405</v>
      </c>
      <c r="D4245" s="2">
        <v>138</v>
      </c>
      <c r="E4245" s="2" t="s">
        <v>8391</v>
      </c>
    </row>
    <row r="4246" customHeight="1" spans="1:5">
      <c r="A4246" s="2">
        <v>4245</v>
      </c>
      <c r="B4246" s="2" t="s">
        <v>8406</v>
      </c>
      <c r="C4246" s="2" t="s">
        <v>8407</v>
      </c>
      <c r="D4246" s="2">
        <v>136</v>
      </c>
      <c r="E4246" s="2" t="s">
        <v>8391</v>
      </c>
    </row>
    <row r="4247" customHeight="1" spans="1:5">
      <c r="A4247" s="2">
        <v>4246</v>
      </c>
      <c r="B4247" s="2" t="s">
        <v>8408</v>
      </c>
      <c r="C4247" s="52" t="s">
        <v>8409</v>
      </c>
      <c r="D4247" s="2">
        <v>281</v>
      </c>
      <c r="E4247" s="2" t="s">
        <v>8391</v>
      </c>
    </row>
    <row r="4248" customHeight="1" spans="1:5">
      <c r="A4248" s="2">
        <v>4247</v>
      </c>
      <c r="B4248" s="2" t="s">
        <v>8410</v>
      </c>
      <c r="C4248" s="49" t="s">
        <v>8411</v>
      </c>
      <c r="D4248" s="2">
        <v>116</v>
      </c>
      <c r="E4248" s="2" t="s">
        <v>8391</v>
      </c>
    </row>
    <row r="4249" customHeight="1" spans="1:5">
      <c r="A4249" s="2">
        <v>4248</v>
      </c>
      <c r="B4249" s="2" t="s">
        <v>8412</v>
      </c>
      <c r="C4249" s="49" t="s">
        <v>8413</v>
      </c>
      <c r="D4249" s="2">
        <v>127.5</v>
      </c>
      <c r="E4249" s="2" t="s">
        <v>8391</v>
      </c>
    </row>
    <row r="4250" customHeight="1" spans="1:5">
      <c r="A4250" s="2">
        <v>4249</v>
      </c>
      <c r="B4250" s="2" t="s">
        <v>8414</v>
      </c>
      <c r="C4250" s="50" t="s">
        <v>8415</v>
      </c>
      <c r="D4250" s="2">
        <v>124</v>
      </c>
      <c r="E4250" s="2" t="s">
        <v>8391</v>
      </c>
    </row>
    <row r="4251" customHeight="1" spans="1:5">
      <c r="A4251" s="2">
        <v>4250</v>
      </c>
      <c r="B4251" s="2" t="s">
        <v>8416</v>
      </c>
      <c r="C4251" s="49" t="s">
        <v>8417</v>
      </c>
      <c r="D4251" s="2">
        <v>149</v>
      </c>
      <c r="E4251" s="2" t="s">
        <v>8391</v>
      </c>
    </row>
    <row r="4252" customHeight="1" spans="1:5">
      <c r="A4252" s="2">
        <v>4251</v>
      </c>
      <c r="B4252" s="2" t="s">
        <v>8418</v>
      </c>
      <c r="C4252" s="49" t="s">
        <v>8419</v>
      </c>
      <c r="D4252" s="2">
        <v>100</v>
      </c>
      <c r="E4252" s="2" t="s">
        <v>8391</v>
      </c>
    </row>
    <row r="4253" customHeight="1" spans="1:5">
      <c r="A4253" s="2">
        <v>4252</v>
      </c>
      <c r="B4253" s="2" t="s">
        <v>8420</v>
      </c>
      <c r="C4253" s="49" t="s">
        <v>8421</v>
      </c>
      <c r="D4253" s="2">
        <v>219</v>
      </c>
      <c r="E4253" s="2" t="s">
        <v>8391</v>
      </c>
    </row>
    <row r="4254" customHeight="1" spans="1:5">
      <c r="A4254" s="2">
        <v>4253</v>
      </c>
      <c r="B4254" s="2" t="s">
        <v>8422</v>
      </c>
      <c r="C4254" s="49" t="s">
        <v>8423</v>
      </c>
      <c r="D4254" s="2">
        <v>204</v>
      </c>
      <c r="E4254" s="2" t="s">
        <v>8391</v>
      </c>
    </row>
    <row r="4255" customHeight="1" spans="1:5">
      <c r="A4255" s="2">
        <v>4254</v>
      </c>
      <c r="B4255" s="2" t="s">
        <v>8424</v>
      </c>
      <c r="C4255" s="49" t="s">
        <v>8425</v>
      </c>
      <c r="D4255" s="2">
        <v>102.5</v>
      </c>
      <c r="E4255" s="2" t="s">
        <v>8391</v>
      </c>
    </row>
    <row r="4256" customHeight="1" spans="1:5">
      <c r="A4256" s="2">
        <v>4255</v>
      </c>
      <c r="B4256" s="2" t="s">
        <v>8426</v>
      </c>
      <c r="C4256" s="50" t="s">
        <v>8427</v>
      </c>
      <c r="D4256" s="2">
        <v>209</v>
      </c>
      <c r="E4256" s="2" t="s">
        <v>8391</v>
      </c>
    </row>
    <row r="4257" customHeight="1" spans="1:5">
      <c r="A4257" s="2">
        <v>4256</v>
      </c>
      <c r="B4257" s="2" t="s">
        <v>8428</v>
      </c>
      <c r="C4257" s="2" t="s">
        <v>8429</v>
      </c>
      <c r="D4257" s="2">
        <v>154</v>
      </c>
      <c r="E4257" s="2" t="s">
        <v>8391</v>
      </c>
    </row>
    <row r="4258" customHeight="1" spans="1:5">
      <c r="A4258" s="2">
        <v>4257</v>
      </c>
      <c r="B4258" s="2" t="s">
        <v>8430</v>
      </c>
      <c r="C4258" s="49" t="s">
        <v>8431</v>
      </c>
      <c r="D4258" s="2">
        <v>115</v>
      </c>
      <c r="E4258" s="2" t="s">
        <v>8391</v>
      </c>
    </row>
    <row r="4259" customHeight="1" spans="1:5">
      <c r="A4259" s="2">
        <v>4258</v>
      </c>
      <c r="B4259" s="2" t="s">
        <v>8432</v>
      </c>
      <c r="C4259" s="49" t="s">
        <v>8433</v>
      </c>
      <c r="D4259" s="2">
        <v>118.5</v>
      </c>
      <c r="E4259" s="2" t="s">
        <v>8391</v>
      </c>
    </row>
    <row r="4260" customHeight="1" spans="1:5">
      <c r="A4260" s="2">
        <v>4259</v>
      </c>
      <c r="B4260" s="2" t="s">
        <v>8434</v>
      </c>
      <c r="C4260" s="49" t="s">
        <v>8435</v>
      </c>
      <c r="D4260" s="2">
        <v>150</v>
      </c>
      <c r="E4260" s="2" t="s">
        <v>8391</v>
      </c>
    </row>
    <row r="4261" customHeight="1" spans="1:5">
      <c r="A4261" s="2">
        <v>4260</v>
      </c>
      <c r="B4261" s="2" t="s">
        <v>8436</v>
      </c>
      <c r="C4261" s="49" t="s">
        <v>8437</v>
      </c>
      <c r="D4261" s="2">
        <v>120.5</v>
      </c>
      <c r="E4261" s="2" t="s">
        <v>8391</v>
      </c>
    </row>
    <row r="4262" customHeight="1" spans="1:5">
      <c r="A4262" s="2">
        <v>4261</v>
      </c>
      <c r="B4262" s="2" t="s">
        <v>8438</v>
      </c>
      <c r="C4262" s="49" t="s">
        <v>8439</v>
      </c>
      <c r="D4262" s="2">
        <v>106.5</v>
      </c>
      <c r="E4262" s="2" t="s">
        <v>8391</v>
      </c>
    </row>
    <row r="4263" customHeight="1" spans="1:5">
      <c r="A4263" s="2">
        <v>4262</v>
      </c>
      <c r="B4263" s="2" t="s">
        <v>8440</v>
      </c>
      <c r="C4263" s="49" t="s">
        <v>8441</v>
      </c>
      <c r="D4263" s="2">
        <v>139</v>
      </c>
      <c r="E4263" s="2" t="s">
        <v>8391</v>
      </c>
    </row>
    <row r="4264" customHeight="1" spans="1:5">
      <c r="A4264" s="2">
        <v>4263</v>
      </c>
      <c r="B4264" s="2" t="s">
        <v>8442</v>
      </c>
      <c r="C4264" s="49" t="s">
        <v>8443</v>
      </c>
      <c r="D4264" s="2">
        <v>111</v>
      </c>
      <c r="E4264" s="2" t="s">
        <v>8391</v>
      </c>
    </row>
    <row r="4265" customHeight="1" spans="1:5">
      <c r="A4265" s="2">
        <v>4264</v>
      </c>
      <c r="B4265" s="2" t="s">
        <v>8444</v>
      </c>
      <c r="C4265" s="49" t="s">
        <v>8445</v>
      </c>
      <c r="D4265" s="2">
        <v>186</v>
      </c>
      <c r="E4265" s="2" t="s">
        <v>8391</v>
      </c>
    </row>
    <row r="4266" customHeight="1" spans="1:5">
      <c r="A4266" s="2">
        <v>4265</v>
      </c>
      <c r="B4266" s="2" t="s">
        <v>8446</v>
      </c>
      <c r="C4266" s="49" t="s">
        <v>8447</v>
      </c>
      <c r="D4266" s="2">
        <v>222</v>
      </c>
      <c r="E4266" s="2" t="s">
        <v>8448</v>
      </c>
    </row>
    <row r="4267" customHeight="1" spans="1:5">
      <c r="A4267" s="2">
        <v>4266</v>
      </c>
      <c r="B4267" s="2" t="s">
        <v>8449</v>
      </c>
      <c r="C4267" s="29" t="s">
        <v>8450</v>
      </c>
      <c r="D4267" s="2">
        <v>289</v>
      </c>
      <c r="E4267" s="2" t="s">
        <v>8448</v>
      </c>
    </row>
    <row r="4268" customHeight="1" spans="1:5">
      <c r="A4268" s="2">
        <v>4267</v>
      </c>
      <c r="B4268" s="30" t="s">
        <v>8451</v>
      </c>
      <c r="C4268" s="29" t="s">
        <v>8452</v>
      </c>
      <c r="D4268" s="30">
        <v>256</v>
      </c>
      <c r="E4268" s="2" t="s">
        <v>8448</v>
      </c>
    </row>
    <row r="4269" customHeight="1" spans="1:5">
      <c r="A4269" s="2">
        <v>4268</v>
      </c>
      <c r="B4269" s="2" t="s">
        <v>8453</v>
      </c>
      <c r="C4269" s="2" t="s">
        <v>8454</v>
      </c>
      <c r="D4269" s="2">
        <v>166</v>
      </c>
      <c r="E4269" s="2" t="s">
        <v>8448</v>
      </c>
    </row>
    <row r="4270" customHeight="1" spans="1:5">
      <c r="A4270" s="2">
        <v>4269</v>
      </c>
      <c r="B4270" s="30" t="s">
        <v>8455</v>
      </c>
      <c r="C4270" s="29" t="s">
        <v>8456</v>
      </c>
      <c r="D4270" s="30">
        <v>125</v>
      </c>
      <c r="E4270" s="2" t="s">
        <v>8448</v>
      </c>
    </row>
    <row r="4271" customHeight="1" spans="1:5">
      <c r="A4271" s="2">
        <v>4270</v>
      </c>
      <c r="B4271" s="2" t="s">
        <v>8457</v>
      </c>
      <c r="C4271" s="5" t="s">
        <v>8458</v>
      </c>
      <c r="D4271" s="2">
        <v>237</v>
      </c>
      <c r="E4271" s="2" t="s">
        <v>8448</v>
      </c>
    </row>
    <row r="4272" customHeight="1" spans="1:5">
      <c r="A4272" s="2">
        <v>4271</v>
      </c>
      <c r="B4272" s="2" t="s">
        <v>8459</v>
      </c>
      <c r="C4272" s="5" t="s">
        <v>8460</v>
      </c>
      <c r="D4272" s="5" t="s">
        <v>8461</v>
      </c>
      <c r="E4272" s="2" t="s">
        <v>8448</v>
      </c>
    </row>
    <row r="4273" customHeight="1" spans="1:5">
      <c r="A4273" s="2">
        <v>4272</v>
      </c>
      <c r="B4273" s="30" t="s">
        <v>8462</v>
      </c>
      <c r="C4273" s="29" t="s">
        <v>8463</v>
      </c>
      <c r="D4273" s="30">
        <v>222</v>
      </c>
      <c r="E4273" s="2" t="s">
        <v>8448</v>
      </c>
    </row>
    <row r="4274" customHeight="1" spans="1:5">
      <c r="A4274" s="2">
        <v>4273</v>
      </c>
      <c r="B4274" s="2" t="s">
        <v>8464</v>
      </c>
      <c r="C4274" s="49" t="s">
        <v>8465</v>
      </c>
      <c r="D4274" s="2">
        <v>115</v>
      </c>
      <c r="E4274" s="2" t="s">
        <v>8448</v>
      </c>
    </row>
    <row r="4275" customHeight="1" spans="1:5">
      <c r="A4275" s="2">
        <v>4274</v>
      </c>
      <c r="B4275" s="5" t="s">
        <v>8466</v>
      </c>
      <c r="C4275" s="5" t="s">
        <v>8467</v>
      </c>
      <c r="D4275" s="5" t="s">
        <v>8468</v>
      </c>
      <c r="E4275" s="2" t="s">
        <v>8448</v>
      </c>
    </row>
    <row r="4276" customHeight="1" spans="1:5">
      <c r="A4276" s="2">
        <v>4275</v>
      </c>
      <c r="B4276" s="2" t="s">
        <v>8469</v>
      </c>
      <c r="C4276" s="5" t="s">
        <v>8470</v>
      </c>
      <c r="D4276" s="2">
        <v>101</v>
      </c>
      <c r="E4276" s="2" t="s">
        <v>8448</v>
      </c>
    </row>
    <row r="4277" customHeight="1" spans="1:5">
      <c r="A4277" s="2">
        <v>4276</v>
      </c>
      <c r="B4277" s="30" t="s">
        <v>8471</v>
      </c>
      <c r="C4277" s="29" t="s">
        <v>8472</v>
      </c>
      <c r="D4277" s="30">
        <v>193</v>
      </c>
      <c r="E4277" s="2" t="s">
        <v>8448</v>
      </c>
    </row>
    <row r="4278" customHeight="1" spans="1:5">
      <c r="A4278" s="2">
        <v>4277</v>
      </c>
      <c r="B4278" s="2" t="s">
        <v>8473</v>
      </c>
      <c r="C4278" s="5" t="s">
        <v>8474</v>
      </c>
      <c r="D4278" s="2">
        <v>275</v>
      </c>
      <c r="E4278" s="2" t="s">
        <v>8448</v>
      </c>
    </row>
    <row r="4279" customHeight="1" spans="1:5">
      <c r="A4279" s="2">
        <v>4278</v>
      </c>
      <c r="B4279" s="30" t="s">
        <v>8475</v>
      </c>
      <c r="C4279" s="54" t="s">
        <v>8476</v>
      </c>
      <c r="D4279" s="30">
        <v>190</v>
      </c>
      <c r="E4279" s="2" t="s">
        <v>8448</v>
      </c>
    </row>
    <row r="4280" customHeight="1" spans="1:5">
      <c r="A4280" s="2">
        <v>4279</v>
      </c>
      <c r="B4280" s="2" t="s">
        <v>8477</v>
      </c>
      <c r="C4280" s="5" t="s">
        <v>8478</v>
      </c>
      <c r="D4280" s="2">
        <v>141</v>
      </c>
      <c r="E4280" s="2" t="s">
        <v>8448</v>
      </c>
    </row>
    <row r="4281" customHeight="1" spans="1:5">
      <c r="A4281" s="2">
        <v>4280</v>
      </c>
      <c r="B4281" s="2" t="s">
        <v>8479</v>
      </c>
      <c r="C4281" s="55" t="s">
        <v>8480</v>
      </c>
      <c r="D4281" s="2">
        <v>165.5</v>
      </c>
      <c r="E4281" s="2" t="s">
        <v>8448</v>
      </c>
    </row>
    <row r="4282" customHeight="1" spans="1:5">
      <c r="A4282" s="2">
        <v>4281</v>
      </c>
      <c r="B4282" s="46" t="s">
        <v>8481</v>
      </c>
      <c r="C4282" s="56" t="s">
        <v>8482</v>
      </c>
      <c r="D4282" s="46">
        <v>122</v>
      </c>
      <c r="E4282" s="46" t="s">
        <v>8448</v>
      </c>
    </row>
    <row r="4283" customHeight="1" spans="1:5">
      <c r="A4283" s="2">
        <v>4282</v>
      </c>
      <c r="B4283" s="30" t="s">
        <v>8483</v>
      </c>
      <c r="C4283" s="29" t="s">
        <v>8484</v>
      </c>
      <c r="D4283" s="30">
        <v>254</v>
      </c>
      <c r="E4283" s="2" t="s">
        <v>8448</v>
      </c>
    </row>
    <row r="4284" customHeight="1" spans="1:5">
      <c r="A4284" s="2">
        <v>4283</v>
      </c>
      <c r="B4284" s="2" t="s">
        <v>8485</v>
      </c>
      <c r="C4284" s="16">
        <v>110105103521338</v>
      </c>
      <c r="D4284" s="2">
        <v>205</v>
      </c>
      <c r="E4284" s="2" t="s">
        <v>8448</v>
      </c>
    </row>
    <row r="4285" customHeight="1" spans="1:5">
      <c r="A4285" s="2">
        <v>4284</v>
      </c>
      <c r="B4285" s="2" t="s">
        <v>8486</v>
      </c>
      <c r="C4285" s="5" t="s">
        <v>8487</v>
      </c>
      <c r="D4285" s="2">
        <v>118</v>
      </c>
      <c r="E4285" s="2" t="s">
        <v>8448</v>
      </c>
    </row>
    <row r="4286" customHeight="1" spans="1:5">
      <c r="A4286" s="2">
        <v>4285</v>
      </c>
      <c r="B4286" s="2" t="s">
        <v>8488</v>
      </c>
      <c r="C4286" s="5" t="s">
        <v>8489</v>
      </c>
      <c r="D4286" s="5" t="s">
        <v>8490</v>
      </c>
      <c r="E4286" s="2" t="s">
        <v>8448</v>
      </c>
    </row>
    <row r="4287" customHeight="1" spans="1:5">
      <c r="A4287" s="2">
        <v>4286</v>
      </c>
      <c r="B4287" s="2" t="s">
        <v>8491</v>
      </c>
      <c r="C4287" s="5" t="s">
        <v>8492</v>
      </c>
      <c r="D4287" s="2">
        <v>177</v>
      </c>
      <c r="E4287" s="2" t="s">
        <v>8448</v>
      </c>
    </row>
    <row r="4288" customHeight="1" spans="1:5">
      <c r="A4288" s="2">
        <v>4287</v>
      </c>
      <c r="B4288" s="2" t="s">
        <v>8493</v>
      </c>
      <c r="C4288" s="2" t="s">
        <v>8494</v>
      </c>
      <c r="D4288" s="2">
        <v>173</v>
      </c>
      <c r="E4288" s="2" t="s">
        <v>8448</v>
      </c>
    </row>
    <row r="4289" customHeight="1" spans="1:5">
      <c r="A4289" s="2">
        <v>4288</v>
      </c>
      <c r="B4289" s="30" t="s">
        <v>8495</v>
      </c>
      <c r="C4289" s="30" t="s">
        <v>8496</v>
      </c>
      <c r="D4289" s="30">
        <v>152</v>
      </c>
      <c r="E4289" s="2" t="s">
        <v>8448</v>
      </c>
    </row>
    <row r="4290" customHeight="1" spans="1:5">
      <c r="A4290" s="2">
        <v>4289</v>
      </c>
      <c r="B4290" s="30" t="s">
        <v>8497</v>
      </c>
      <c r="C4290" s="54" t="s">
        <v>8498</v>
      </c>
      <c r="D4290" s="30">
        <v>169</v>
      </c>
      <c r="E4290" s="2" t="s">
        <v>8448</v>
      </c>
    </row>
    <row r="4291" customHeight="1" spans="1:5">
      <c r="A4291" s="2">
        <v>4290</v>
      </c>
      <c r="B4291" s="2" t="s">
        <v>8499</v>
      </c>
      <c r="C4291" s="5" t="s">
        <v>8500</v>
      </c>
      <c r="D4291" s="2">
        <v>254</v>
      </c>
      <c r="E4291" s="2" t="s">
        <v>8448</v>
      </c>
    </row>
    <row r="4292" customHeight="1" spans="1:5">
      <c r="A4292" s="2">
        <v>4291</v>
      </c>
      <c r="B4292" s="2" t="s">
        <v>8501</v>
      </c>
      <c r="C4292" s="5" t="s">
        <v>8502</v>
      </c>
      <c r="D4292" s="2">
        <v>201</v>
      </c>
      <c r="E4292" s="2" t="s">
        <v>8448</v>
      </c>
    </row>
    <row r="4293" customHeight="1" spans="1:5">
      <c r="A4293" s="2">
        <v>4292</v>
      </c>
      <c r="B4293" s="2" t="s">
        <v>8503</v>
      </c>
      <c r="C4293" s="5" t="s">
        <v>8504</v>
      </c>
      <c r="D4293" s="2">
        <v>141</v>
      </c>
      <c r="E4293" s="2" t="s">
        <v>8448</v>
      </c>
    </row>
    <row r="4294" customHeight="1" spans="1:5">
      <c r="A4294" s="2">
        <v>4293</v>
      </c>
      <c r="B4294" s="2" t="s">
        <v>8505</v>
      </c>
      <c r="C4294" s="2" t="s">
        <v>8506</v>
      </c>
      <c r="D4294" s="2">
        <v>201.5</v>
      </c>
      <c r="E4294" s="2" t="s">
        <v>8448</v>
      </c>
    </row>
    <row r="4295" customHeight="1" spans="1:5">
      <c r="A4295" s="2">
        <v>4294</v>
      </c>
      <c r="B4295" s="2" t="s">
        <v>8507</v>
      </c>
      <c r="C4295" s="2" t="s">
        <v>8508</v>
      </c>
      <c r="D4295" s="2">
        <v>179.5</v>
      </c>
      <c r="E4295" s="2" t="s">
        <v>8448</v>
      </c>
    </row>
    <row r="4296" customHeight="1" spans="1:5">
      <c r="A4296" s="2">
        <v>4295</v>
      </c>
      <c r="B4296" s="30" t="s">
        <v>8509</v>
      </c>
      <c r="C4296" s="47">
        <v>110102104726415</v>
      </c>
      <c r="D4296" s="30">
        <v>251</v>
      </c>
      <c r="E4296" s="2" t="s">
        <v>8448</v>
      </c>
    </row>
    <row r="4297" customHeight="1" spans="1:5">
      <c r="A4297" s="2">
        <v>4296</v>
      </c>
      <c r="B4297" s="30" t="s">
        <v>8510</v>
      </c>
      <c r="C4297" s="29" t="s">
        <v>8511</v>
      </c>
      <c r="D4297" s="30">
        <v>173</v>
      </c>
      <c r="E4297" s="2" t="s">
        <v>8448</v>
      </c>
    </row>
    <row r="4298" customHeight="1" spans="1:5">
      <c r="A4298" s="2">
        <v>4297</v>
      </c>
      <c r="B4298" s="2" t="s">
        <v>8512</v>
      </c>
      <c r="C4298" s="5" t="s">
        <v>8513</v>
      </c>
      <c r="D4298" s="2">
        <v>217</v>
      </c>
      <c r="E4298" s="2" t="s">
        <v>8448</v>
      </c>
    </row>
    <row r="4299" customHeight="1" spans="1:5">
      <c r="A4299" s="2">
        <v>4298</v>
      </c>
      <c r="B4299" s="2" t="s">
        <v>8514</v>
      </c>
      <c r="C4299" s="5" t="s">
        <v>8515</v>
      </c>
      <c r="D4299" s="5">
        <v>170</v>
      </c>
      <c r="E4299" s="2" t="s">
        <v>8448</v>
      </c>
    </row>
    <row r="4300" customHeight="1" spans="1:5">
      <c r="A4300" s="2">
        <v>4299</v>
      </c>
      <c r="B4300" s="2" t="s">
        <v>8516</v>
      </c>
      <c r="C4300" s="5" t="s">
        <v>8517</v>
      </c>
      <c r="D4300" s="5" t="s">
        <v>8518</v>
      </c>
      <c r="E4300" s="2" t="s">
        <v>8448</v>
      </c>
    </row>
    <row r="4301" customHeight="1" spans="1:5">
      <c r="A4301" s="2">
        <v>4300</v>
      </c>
      <c r="B4301" s="2" t="s">
        <v>8519</v>
      </c>
      <c r="C4301" s="5" t="s">
        <v>8520</v>
      </c>
      <c r="D4301" s="5" t="s">
        <v>8521</v>
      </c>
      <c r="E4301" s="2" t="s">
        <v>8448</v>
      </c>
    </row>
    <row r="4302" customHeight="1" spans="1:5">
      <c r="A4302" s="2">
        <v>4301</v>
      </c>
      <c r="B4302" s="2" t="s">
        <v>8522</v>
      </c>
      <c r="C4302" s="5" t="s">
        <v>8523</v>
      </c>
      <c r="D4302" s="2">
        <v>117</v>
      </c>
      <c r="E4302" s="2" t="s">
        <v>8448</v>
      </c>
    </row>
    <row r="4303" customHeight="1" spans="1:5">
      <c r="A4303" s="2">
        <v>4302</v>
      </c>
      <c r="B4303" s="2" t="s">
        <v>8524</v>
      </c>
      <c r="C4303" s="5" t="s">
        <v>8525</v>
      </c>
      <c r="D4303" s="5" t="s">
        <v>8526</v>
      </c>
      <c r="E4303" s="2" t="s">
        <v>8448</v>
      </c>
    </row>
    <row r="4304" customHeight="1" spans="1:5">
      <c r="A4304" s="2">
        <v>4303</v>
      </c>
      <c r="B4304" s="2" t="s">
        <v>8527</v>
      </c>
      <c r="C4304" s="48">
        <v>110102104718176</v>
      </c>
      <c r="D4304" s="2">
        <v>136</v>
      </c>
      <c r="E4304" s="2" t="s">
        <v>8448</v>
      </c>
    </row>
    <row r="4305" customHeight="1" spans="1:5">
      <c r="A4305" s="2">
        <v>4304</v>
      </c>
      <c r="B4305" s="30" t="s">
        <v>8528</v>
      </c>
      <c r="C4305" s="54" t="s">
        <v>8529</v>
      </c>
      <c r="D4305" s="30">
        <v>161</v>
      </c>
      <c r="E4305" s="2" t="s">
        <v>8448</v>
      </c>
    </row>
    <row r="4306" customHeight="1" spans="1:5">
      <c r="A4306" s="2">
        <v>4305</v>
      </c>
      <c r="B4306" s="2" t="s">
        <v>8530</v>
      </c>
      <c r="C4306" s="5" t="s">
        <v>8531</v>
      </c>
      <c r="D4306" s="2">
        <v>262</v>
      </c>
      <c r="E4306" s="2" t="s">
        <v>8448</v>
      </c>
    </row>
    <row r="4307" customHeight="1" spans="1:5">
      <c r="A4307" s="2">
        <v>4306</v>
      </c>
      <c r="B4307" s="30" t="s">
        <v>8532</v>
      </c>
      <c r="C4307" s="29" t="s">
        <v>8533</v>
      </c>
      <c r="D4307" s="30">
        <v>241</v>
      </c>
      <c r="E4307" s="2" t="s">
        <v>8448</v>
      </c>
    </row>
    <row r="4308" customHeight="1" spans="1:5">
      <c r="A4308" s="2">
        <v>4307</v>
      </c>
      <c r="B4308" s="30" t="s">
        <v>8534</v>
      </c>
      <c r="C4308" s="29" t="s">
        <v>8535</v>
      </c>
      <c r="D4308" s="30">
        <v>151</v>
      </c>
      <c r="E4308" s="2" t="s">
        <v>8448</v>
      </c>
    </row>
    <row r="4309" customHeight="1" spans="1:5">
      <c r="A4309" s="2">
        <v>4308</v>
      </c>
      <c r="B4309" s="2" t="s">
        <v>8536</v>
      </c>
      <c r="C4309" s="16">
        <v>110102104038073</v>
      </c>
      <c r="D4309" s="2">
        <v>162</v>
      </c>
      <c r="E4309" s="2" t="s">
        <v>8448</v>
      </c>
    </row>
    <row r="4310" customHeight="1" spans="1:5">
      <c r="A4310" s="2">
        <v>4309</v>
      </c>
      <c r="B4310" s="2" t="s">
        <v>8537</v>
      </c>
      <c r="C4310" s="5" t="s">
        <v>8538</v>
      </c>
      <c r="D4310" s="5" t="s">
        <v>8539</v>
      </c>
      <c r="E4310" s="2" t="s">
        <v>8448</v>
      </c>
    </row>
    <row r="4311" customHeight="1" spans="1:5">
      <c r="A4311" s="2">
        <v>4310</v>
      </c>
      <c r="B4311" s="2" t="s">
        <v>8540</v>
      </c>
      <c r="C4311" s="5" t="s">
        <v>8541</v>
      </c>
      <c r="D4311" s="2">
        <v>175</v>
      </c>
      <c r="E4311" s="2" t="s">
        <v>8448</v>
      </c>
    </row>
    <row r="4312" customHeight="1" spans="1:5">
      <c r="A4312" s="2">
        <v>4311</v>
      </c>
      <c r="B4312" s="2" t="s">
        <v>8542</v>
      </c>
      <c r="C4312" s="5" t="s">
        <v>8543</v>
      </c>
      <c r="D4312" s="5" t="s">
        <v>8526</v>
      </c>
      <c r="E4312" s="2" t="s">
        <v>8448</v>
      </c>
    </row>
    <row r="4313" customHeight="1" spans="1:5">
      <c r="A4313" s="2">
        <v>4312</v>
      </c>
      <c r="B4313" s="2" t="s">
        <v>8544</v>
      </c>
      <c r="C4313" s="2" t="s">
        <v>8545</v>
      </c>
      <c r="D4313" s="2">
        <v>116.5</v>
      </c>
      <c r="E4313" s="2" t="s">
        <v>8448</v>
      </c>
    </row>
    <row r="4314" customHeight="1" spans="1:5">
      <c r="A4314" s="2">
        <v>4313</v>
      </c>
      <c r="B4314" s="2" t="s">
        <v>8546</v>
      </c>
      <c r="C4314" s="5" t="s">
        <v>8547</v>
      </c>
      <c r="D4314" s="5">
        <v>197</v>
      </c>
      <c r="E4314" s="2" t="s">
        <v>8448</v>
      </c>
    </row>
    <row r="4315" customHeight="1" spans="1:5">
      <c r="A4315" s="2">
        <v>4314</v>
      </c>
      <c r="B4315" s="2" t="s">
        <v>8548</v>
      </c>
      <c r="C4315" s="2" t="s">
        <v>8549</v>
      </c>
      <c r="D4315" s="2">
        <v>180</v>
      </c>
      <c r="E4315" s="2" t="s">
        <v>8448</v>
      </c>
    </row>
    <row r="4316" customHeight="1" spans="1:5">
      <c r="A4316" s="2">
        <v>4315</v>
      </c>
      <c r="B4316" s="2" t="s">
        <v>8550</v>
      </c>
      <c r="C4316" s="5" t="s">
        <v>8551</v>
      </c>
      <c r="D4316" s="2">
        <v>230</v>
      </c>
      <c r="E4316" s="2" t="s">
        <v>8448</v>
      </c>
    </row>
    <row r="4317" customHeight="1" spans="1:5">
      <c r="A4317" s="2">
        <v>4316</v>
      </c>
      <c r="B4317" s="2" t="s">
        <v>8552</v>
      </c>
      <c r="C4317" s="49" t="s">
        <v>8553</v>
      </c>
      <c r="D4317" s="2">
        <v>195.5</v>
      </c>
      <c r="E4317" s="2" t="s">
        <v>8448</v>
      </c>
    </row>
    <row r="4318" customHeight="1" spans="1:5">
      <c r="A4318" s="2">
        <v>4317</v>
      </c>
      <c r="B4318" s="30" t="s">
        <v>8554</v>
      </c>
      <c r="C4318" s="37">
        <v>110102104333002</v>
      </c>
      <c r="D4318" s="30">
        <v>246</v>
      </c>
      <c r="E4318" s="2" t="s">
        <v>8448</v>
      </c>
    </row>
    <row r="4319" customHeight="1" spans="1:5">
      <c r="A4319" s="2">
        <v>4318</v>
      </c>
      <c r="B4319" s="2" t="s">
        <v>8555</v>
      </c>
      <c r="C4319" s="5" t="s">
        <v>8556</v>
      </c>
      <c r="D4319" s="2">
        <v>105</v>
      </c>
      <c r="E4319" s="2" t="s">
        <v>8448</v>
      </c>
    </row>
    <row r="4320" customHeight="1" spans="1:5">
      <c r="A4320" s="2">
        <v>4319</v>
      </c>
      <c r="B4320" s="2" t="s">
        <v>8557</v>
      </c>
      <c r="C4320" s="5" t="s">
        <v>8558</v>
      </c>
      <c r="D4320" s="5" t="s">
        <v>5788</v>
      </c>
      <c r="E4320" s="2" t="s">
        <v>8448</v>
      </c>
    </row>
    <row r="4321" customHeight="1" spans="1:5">
      <c r="A4321" s="2">
        <v>4320</v>
      </c>
      <c r="B4321" s="30" t="s">
        <v>8559</v>
      </c>
      <c r="C4321" s="29" t="s">
        <v>8560</v>
      </c>
      <c r="D4321" s="30">
        <v>148</v>
      </c>
      <c r="E4321" s="2" t="s">
        <v>8448</v>
      </c>
    </row>
    <row r="4322" customHeight="1" spans="1:5">
      <c r="A4322" s="2">
        <v>4321</v>
      </c>
      <c r="B4322" s="2" t="s">
        <v>8561</v>
      </c>
      <c r="C4322" s="49" t="s">
        <v>8562</v>
      </c>
      <c r="D4322" s="2">
        <v>189</v>
      </c>
      <c r="E4322" s="2" t="s">
        <v>8563</v>
      </c>
    </row>
    <row r="4323" customHeight="1" spans="1:5">
      <c r="A4323" s="2">
        <v>4322</v>
      </c>
      <c r="B4323" s="2" t="s">
        <v>8564</v>
      </c>
      <c r="C4323" s="5" t="s">
        <v>8565</v>
      </c>
      <c r="D4323" s="2">
        <v>131</v>
      </c>
      <c r="E4323" s="2" t="s">
        <v>8563</v>
      </c>
    </row>
    <row r="4324" customHeight="1" spans="1:5">
      <c r="A4324" s="2">
        <v>4323</v>
      </c>
      <c r="B4324" s="2" t="s">
        <v>8566</v>
      </c>
      <c r="C4324" s="16">
        <v>110102103612326</v>
      </c>
      <c r="D4324" s="2">
        <v>130</v>
      </c>
      <c r="E4324" s="2" t="s">
        <v>8567</v>
      </c>
    </row>
    <row r="4325" customHeight="1" spans="1:5">
      <c r="A4325" s="2">
        <v>4324</v>
      </c>
      <c r="B4325" s="2" t="s">
        <v>8568</v>
      </c>
      <c r="C4325" s="49" t="s">
        <v>8569</v>
      </c>
      <c r="D4325" s="2">
        <v>108</v>
      </c>
      <c r="E4325" s="2" t="s">
        <v>8570</v>
      </c>
    </row>
    <row r="4326" customHeight="1" spans="1:5">
      <c r="A4326" s="2">
        <v>4325</v>
      </c>
      <c r="B4326" s="2" t="s">
        <v>8571</v>
      </c>
      <c r="C4326" s="49" t="s">
        <v>8572</v>
      </c>
      <c r="D4326" s="2">
        <v>158</v>
      </c>
      <c r="E4326" s="2" t="s">
        <v>8573</v>
      </c>
    </row>
    <row r="4327" customHeight="1" spans="1:5">
      <c r="A4327" s="2">
        <v>4326</v>
      </c>
      <c r="B4327" s="2" t="s">
        <v>8574</v>
      </c>
      <c r="C4327" s="49" t="s">
        <v>8575</v>
      </c>
      <c r="D4327" s="2">
        <v>211</v>
      </c>
      <c r="E4327" s="2" t="s">
        <v>8576</v>
      </c>
    </row>
    <row r="4328" customHeight="1" spans="1:5">
      <c r="A4328" s="2">
        <v>4327</v>
      </c>
      <c r="B4328" s="2" t="s">
        <v>8577</v>
      </c>
      <c r="C4328" s="49" t="s">
        <v>8578</v>
      </c>
      <c r="D4328" s="2">
        <v>215</v>
      </c>
      <c r="E4328" s="2" t="s">
        <v>8576</v>
      </c>
    </row>
    <row r="4329" customHeight="1" spans="1:5">
      <c r="A4329" s="2">
        <v>4328</v>
      </c>
      <c r="B4329" s="2" t="s">
        <v>8579</v>
      </c>
      <c r="C4329" s="49" t="s">
        <v>8580</v>
      </c>
      <c r="D4329" s="2">
        <v>223</v>
      </c>
      <c r="E4329" s="2" t="s">
        <v>8576</v>
      </c>
    </row>
    <row r="4330" customHeight="1" spans="1:5">
      <c r="A4330" s="2">
        <v>4329</v>
      </c>
      <c r="B4330" s="2" t="s">
        <v>8581</v>
      </c>
      <c r="C4330" s="49" t="s">
        <v>8582</v>
      </c>
      <c r="D4330" s="2">
        <v>195.5</v>
      </c>
      <c r="E4330" s="2" t="s">
        <v>8576</v>
      </c>
    </row>
    <row r="4331" customHeight="1" spans="1:5">
      <c r="A4331" s="2">
        <v>4330</v>
      </c>
      <c r="B4331" s="2" t="s">
        <v>8583</v>
      </c>
      <c r="C4331" s="49" t="s">
        <v>8584</v>
      </c>
      <c r="D4331" s="2">
        <v>188</v>
      </c>
      <c r="E4331" s="2" t="s">
        <v>8576</v>
      </c>
    </row>
    <row r="4332" customHeight="1" spans="1:5">
      <c r="A4332" s="2">
        <v>4331</v>
      </c>
      <c r="B4332" s="2" t="s">
        <v>8585</v>
      </c>
      <c r="C4332" s="49" t="s">
        <v>8586</v>
      </c>
      <c r="D4332" s="2">
        <v>120.5</v>
      </c>
      <c r="E4332" s="2" t="s">
        <v>8576</v>
      </c>
    </row>
    <row r="4333" customHeight="1" spans="1:5">
      <c r="A4333" s="2">
        <v>4332</v>
      </c>
      <c r="B4333" s="2" t="s">
        <v>8587</v>
      </c>
      <c r="C4333" s="49" t="s">
        <v>8588</v>
      </c>
      <c r="D4333" s="2">
        <v>119</v>
      </c>
      <c r="E4333" s="2" t="s">
        <v>8576</v>
      </c>
    </row>
    <row r="4334" customHeight="1" spans="1:5">
      <c r="A4334" s="2">
        <v>4333</v>
      </c>
      <c r="B4334" s="2" t="s">
        <v>8589</v>
      </c>
      <c r="C4334" s="5" t="s">
        <v>8590</v>
      </c>
      <c r="D4334" s="2">
        <v>157</v>
      </c>
      <c r="E4334" s="2" t="s">
        <v>8591</v>
      </c>
    </row>
    <row r="4335" customHeight="1" spans="1:5">
      <c r="A4335" s="2">
        <v>4334</v>
      </c>
      <c r="B4335" s="2" t="s">
        <v>8592</v>
      </c>
      <c r="C4335" s="5" t="s">
        <v>8593</v>
      </c>
      <c r="D4335" s="2">
        <v>100</v>
      </c>
      <c r="E4335" s="2" t="s">
        <v>8591</v>
      </c>
    </row>
    <row r="4336" customHeight="1" spans="1:5">
      <c r="A4336" s="2">
        <v>4335</v>
      </c>
      <c r="B4336" s="5" t="s">
        <v>8594</v>
      </c>
      <c r="C4336" s="5" t="s">
        <v>8595</v>
      </c>
      <c r="D4336" s="5">
        <v>102.5</v>
      </c>
      <c r="E4336" s="5" t="s">
        <v>8596</v>
      </c>
    </row>
    <row r="4337" customHeight="1" spans="1:5">
      <c r="A4337" s="2">
        <v>4336</v>
      </c>
      <c r="B4337" s="5" t="s">
        <v>8597</v>
      </c>
      <c r="C4337" s="5" t="s">
        <v>8598</v>
      </c>
      <c r="D4337" s="5">
        <v>103.5</v>
      </c>
      <c r="E4337" s="5" t="s">
        <v>8596</v>
      </c>
    </row>
    <row r="4338" customHeight="1" spans="1:5">
      <c r="A4338" s="2">
        <v>4337</v>
      </c>
      <c r="B4338" s="5" t="s">
        <v>8599</v>
      </c>
      <c r="C4338" s="5" t="s">
        <v>8600</v>
      </c>
      <c r="D4338" s="5">
        <v>109.5</v>
      </c>
      <c r="E4338" s="5" t="s">
        <v>8596</v>
      </c>
    </row>
    <row r="4339" customHeight="1" spans="1:5">
      <c r="A4339" s="2">
        <v>4338</v>
      </c>
      <c r="B4339" s="5" t="s">
        <v>8601</v>
      </c>
      <c r="C4339" s="5" t="s">
        <v>8602</v>
      </c>
      <c r="D4339" s="5">
        <v>131.5</v>
      </c>
      <c r="E4339" s="5" t="s">
        <v>8596</v>
      </c>
    </row>
    <row r="4340" customHeight="1" spans="1:5">
      <c r="A4340" s="2">
        <v>4339</v>
      </c>
      <c r="B4340" s="5" t="s">
        <v>8603</v>
      </c>
      <c r="C4340" s="5" t="s">
        <v>8604</v>
      </c>
      <c r="D4340" s="5">
        <v>150</v>
      </c>
      <c r="E4340" s="5" t="s">
        <v>8596</v>
      </c>
    </row>
    <row r="4341" customHeight="1" spans="1:5">
      <c r="A4341" s="2">
        <v>4340</v>
      </c>
      <c r="B4341" s="5" t="s">
        <v>8605</v>
      </c>
      <c r="C4341" s="5" t="s">
        <v>8606</v>
      </c>
      <c r="D4341" s="5">
        <v>160</v>
      </c>
      <c r="E4341" s="5" t="s">
        <v>8596</v>
      </c>
    </row>
    <row r="4342" customHeight="1" spans="1:5">
      <c r="A4342" s="2">
        <v>4341</v>
      </c>
      <c r="B4342" s="5" t="s">
        <v>3894</v>
      </c>
      <c r="C4342" s="5" t="s">
        <v>8607</v>
      </c>
      <c r="D4342" s="5">
        <v>163</v>
      </c>
      <c r="E4342" s="5" t="s">
        <v>8596</v>
      </c>
    </row>
    <row r="4343" customHeight="1" spans="1:5">
      <c r="A4343" s="2">
        <v>4342</v>
      </c>
      <c r="B4343" s="5" t="s">
        <v>8608</v>
      </c>
      <c r="C4343" s="5" t="s">
        <v>8609</v>
      </c>
      <c r="D4343" s="5">
        <v>188</v>
      </c>
      <c r="E4343" s="5" t="s">
        <v>8610</v>
      </c>
    </row>
    <row r="4344" customHeight="1" spans="1:5">
      <c r="A4344" s="2">
        <v>4343</v>
      </c>
      <c r="B4344" s="5" t="s">
        <v>8611</v>
      </c>
      <c r="C4344" s="5" t="s">
        <v>8612</v>
      </c>
      <c r="D4344" s="5">
        <v>145.5</v>
      </c>
      <c r="E4344" s="5" t="s">
        <v>8610</v>
      </c>
    </row>
    <row r="4345" customHeight="1" spans="1:5">
      <c r="A4345" s="2">
        <v>4344</v>
      </c>
      <c r="B4345" s="5" t="s">
        <v>8613</v>
      </c>
      <c r="C4345" s="5" t="s">
        <v>8614</v>
      </c>
      <c r="D4345" s="5" t="s">
        <v>8615</v>
      </c>
      <c r="E4345" s="5" t="s">
        <v>8616</v>
      </c>
    </row>
    <row r="4346" customHeight="1" spans="1:5">
      <c r="A4346" s="2">
        <v>4345</v>
      </c>
      <c r="B4346" s="5" t="s">
        <v>8617</v>
      </c>
      <c r="C4346" s="5" t="s">
        <v>8618</v>
      </c>
      <c r="D4346" s="5" t="s">
        <v>7955</v>
      </c>
      <c r="E4346" s="5" t="s">
        <v>8616</v>
      </c>
    </row>
    <row r="4347" customHeight="1" spans="1:5">
      <c r="A4347" s="2">
        <v>4346</v>
      </c>
      <c r="B4347" s="5" t="s">
        <v>8619</v>
      </c>
      <c r="C4347" s="5" t="s">
        <v>8620</v>
      </c>
      <c r="D4347" s="5" t="s">
        <v>8621</v>
      </c>
      <c r="E4347" s="5" t="s">
        <v>8616</v>
      </c>
    </row>
    <row r="4348" customHeight="1" spans="1:5">
      <c r="A4348" s="2">
        <v>4347</v>
      </c>
      <c r="B4348" s="2" t="s">
        <v>8622</v>
      </c>
      <c r="C4348" s="5" t="s">
        <v>8623</v>
      </c>
      <c r="D4348" s="2">
        <v>191</v>
      </c>
      <c r="E4348" s="2" t="s">
        <v>8624</v>
      </c>
    </row>
    <row r="4349" customHeight="1" spans="1:5">
      <c r="A4349" s="2">
        <v>4348</v>
      </c>
      <c r="B4349" s="2" t="s">
        <v>8625</v>
      </c>
      <c r="C4349" s="5" t="s">
        <v>8626</v>
      </c>
      <c r="D4349" s="2">
        <v>237</v>
      </c>
      <c r="E4349" s="2" t="s">
        <v>8624</v>
      </c>
    </row>
    <row r="4350" customHeight="1" spans="1:5">
      <c r="A4350" s="2">
        <v>4349</v>
      </c>
      <c r="B4350" s="6" t="s">
        <v>8627</v>
      </c>
      <c r="C4350" s="6" t="s">
        <v>8628</v>
      </c>
      <c r="D4350" s="6">
        <v>299</v>
      </c>
      <c r="E4350" s="2" t="s">
        <v>8629</v>
      </c>
    </row>
    <row r="4351" customHeight="1" spans="1:5">
      <c r="A4351" s="2">
        <v>4350</v>
      </c>
      <c r="B4351" s="6" t="s">
        <v>8630</v>
      </c>
      <c r="C4351" s="6" t="s">
        <v>8631</v>
      </c>
      <c r="D4351" s="6">
        <v>271</v>
      </c>
      <c r="E4351" s="2" t="s">
        <v>8629</v>
      </c>
    </row>
    <row r="4352" customHeight="1" spans="1:5">
      <c r="A4352" s="2">
        <v>4351</v>
      </c>
      <c r="B4352" s="6" t="s">
        <v>8632</v>
      </c>
      <c r="C4352" s="6" t="s">
        <v>8633</v>
      </c>
      <c r="D4352" s="6">
        <v>179</v>
      </c>
      <c r="E4352" s="2" t="s">
        <v>8629</v>
      </c>
    </row>
    <row r="4353" customHeight="1" spans="1:5">
      <c r="A4353" s="2">
        <v>4352</v>
      </c>
      <c r="B4353" s="6" t="s">
        <v>8634</v>
      </c>
      <c r="C4353" s="6" t="s">
        <v>8635</v>
      </c>
      <c r="D4353" s="6">
        <v>138</v>
      </c>
      <c r="E4353" s="2" t="s">
        <v>8629</v>
      </c>
    </row>
    <row r="4354" customHeight="1" spans="1:5">
      <c r="A4354" s="2">
        <v>4353</v>
      </c>
      <c r="B4354" s="6" t="s">
        <v>8636</v>
      </c>
      <c r="C4354" s="6" t="s">
        <v>8637</v>
      </c>
      <c r="D4354" s="6">
        <v>129</v>
      </c>
      <c r="E4354" s="2" t="s">
        <v>8629</v>
      </c>
    </row>
    <row r="4355" customHeight="1" spans="1:5">
      <c r="A4355" s="2">
        <v>4354</v>
      </c>
      <c r="B4355" s="6" t="s">
        <v>8638</v>
      </c>
      <c r="C4355" s="6" t="s">
        <v>8639</v>
      </c>
      <c r="D4355" s="6">
        <v>121</v>
      </c>
      <c r="E4355" s="2" t="s">
        <v>8629</v>
      </c>
    </row>
    <row r="4356" customHeight="1" spans="1:5">
      <c r="A4356" s="2">
        <v>4355</v>
      </c>
      <c r="B4356" s="6" t="s">
        <v>8640</v>
      </c>
      <c r="C4356" s="6" t="s">
        <v>8641</v>
      </c>
      <c r="D4356" s="6">
        <v>115</v>
      </c>
      <c r="E4356" s="2" t="s">
        <v>8629</v>
      </c>
    </row>
    <row r="4357" customHeight="1" spans="1:5">
      <c r="A4357" s="2">
        <v>4356</v>
      </c>
      <c r="B4357" s="6" t="s">
        <v>8642</v>
      </c>
      <c r="C4357" s="6" t="s">
        <v>8643</v>
      </c>
      <c r="D4357" s="6">
        <v>113</v>
      </c>
      <c r="E4357" s="2" t="s">
        <v>8629</v>
      </c>
    </row>
    <row r="4358" customHeight="1" spans="1:5">
      <c r="A4358" s="2">
        <v>4357</v>
      </c>
      <c r="B4358" s="6" t="s">
        <v>8644</v>
      </c>
      <c r="C4358" s="6" t="s">
        <v>8645</v>
      </c>
      <c r="D4358" s="6">
        <v>111</v>
      </c>
      <c r="E4358" s="2" t="s">
        <v>8629</v>
      </c>
    </row>
    <row r="4359" customHeight="1" spans="1:5">
      <c r="A4359" s="2">
        <v>4358</v>
      </c>
      <c r="B4359" s="6" t="s">
        <v>8646</v>
      </c>
      <c r="C4359" s="6" t="s">
        <v>8647</v>
      </c>
      <c r="D4359" s="6">
        <v>111</v>
      </c>
      <c r="E4359" s="2" t="s">
        <v>8629</v>
      </c>
    </row>
    <row r="4360" customHeight="1" spans="1:5">
      <c r="A4360" s="2">
        <v>4359</v>
      </c>
      <c r="B4360" s="6" t="s">
        <v>8648</v>
      </c>
      <c r="C4360" s="6" t="s">
        <v>8649</v>
      </c>
      <c r="D4360" s="6">
        <v>111</v>
      </c>
      <c r="E4360" s="2" t="s">
        <v>8629</v>
      </c>
    </row>
    <row r="4361" customHeight="1" spans="1:5">
      <c r="A4361" s="2">
        <v>4360</v>
      </c>
      <c r="B4361" s="6" t="s">
        <v>8650</v>
      </c>
      <c r="C4361" s="6" t="s">
        <v>8651</v>
      </c>
      <c r="D4361" s="6">
        <v>109</v>
      </c>
      <c r="E4361" s="2" t="s">
        <v>8629</v>
      </c>
    </row>
    <row r="4362" customHeight="1" spans="1:5">
      <c r="A4362" s="2">
        <v>4361</v>
      </c>
      <c r="B4362" s="6" t="s">
        <v>8652</v>
      </c>
      <c r="C4362" s="6" t="s">
        <v>8653</v>
      </c>
      <c r="D4362" s="6">
        <v>106</v>
      </c>
      <c r="E4362" s="2" t="s">
        <v>8629</v>
      </c>
    </row>
    <row r="4363" customHeight="1" spans="1:5">
      <c r="A4363" s="2">
        <v>4362</v>
      </c>
      <c r="B4363" s="6" t="s">
        <v>8654</v>
      </c>
      <c r="C4363" s="6" t="s">
        <v>8655</v>
      </c>
      <c r="D4363" s="6">
        <v>106</v>
      </c>
      <c r="E4363" s="2" t="s">
        <v>8629</v>
      </c>
    </row>
    <row r="4364" customHeight="1" spans="1:5">
      <c r="A4364" s="2">
        <v>4363</v>
      </c>
      <c r="B4364" s="6" t="s">
        <v>8656</v>
      </c>
      <c r="C4364" s="6" t="s">
        <v>8657</v>
      </c>
      <c r="D4364" s="6">
        <v>103</v>
      </c>
      <c r="E4364" s="2" t="s">
        <v>8629</v>
      </c>
    </row>
    <row r="4365" customHeight="1" spans="1:5">
      <c r="A4365" s="2">
        <v>4364</v>
      </c>
      <c r="B4365" s="6" t="s">
        <v>8658</v>
      </c>
      <c r="C4365" s="6" t="s">
        <v>8659</v>
      </c>
      <c r="D4365" s="6">
        <v>102</v>
      </c>
      <c r="E4365" s="2" t="s">
        <v>8629</v>
      </c>
    </row>
    <row r="4366" customHeight="1" spans="1:5">
      <c r="A4366" s="2">
        <v>4365</v>
      </c>
      <c r="B4366" s="2" t="s">
        <v>8660</v>
      </c>
      <c r="C4366" s="49" t="s">
        <v>8661</v>
      </c>
      <c r="D4366" s="2">
        <v>215.5</v>
      </c>
      <c r="E4366" s="2" t="s">
        <v>8662</v>
      </c>
    </row>
    <row r="4367" customHeight="1" spans="1:5">
      <c r="A4367" s="2">
        <v>4366</v>
      </c>
      <c r="B4367" s="2" t="s">
        <v>8663</v>
      </c>
      <c r="C4367" s="49" t="s">
        <v>8664</v>
      </c>
      <c r="D4367" s="2">
        <v>225</v>
      </c>
      <c r="E4367" s="2" t="s">
        <v>8662</v>
      </c>
    </row>
    <row r="4368" customHeight="1" spans="1:5">
      <c r="A4368" s="2">
        <v>4367</v>
      </c>
      <c r="B4368" s="2" t="s">
        <v>8665</v>
      </c>
      <c r="C4368" s="49" t="s">
        <v>8666</v>
      </c>
      <c r="D4368" s="2">
        <v>268</v>
      </c>
      <c r="E4368" s="2" t="s">
        <v>8662</v>
      </c>
    </row>
    <row r="4369" customHeight="1" spans="1:5">
      <c r="A4369" s="2">
        <v>4368</v>
      </c>
      <c r="B4369" s="2" t="s">
        <v>8667</v>
      </c>
      <c r="C4369" s="49" t="s">
        <v>8668</v>
      </c>
      <c r="D4369" s="2">
        <v>276</v>
      </c>
      <c r="E4369" s="2" t="s">
        <v>8662</v>
      </c>
    </row>
    <row r="4370" customHeight="1" spans="1:5">
      <c r="A4370" s="2">
        <v>4369</v>
      </c>
      <c r="B4370" s="2" t="s">
        <v>8669</v>
      </c>
      <c r="C4370" s="49" t="s">
        <v>8670</v>
      </c>
      <c r="D4370" s="2">
        <v>161</v>
      </c>
      <c r="E4370" s="2" t="s">
        <v>8662</v>
      </c>
    </row>
    <row r="4371" customHeight="1" spans="1:5">
      <c r="A4371" s="2">
        <v>4370</v>
      </c>
      <c r="B4371" s="2" t="s">
        <v>8671</v>
      </c>
      <c r="C4371" s="49" t="s">
        <v>8672</v>
      </c>
      <c r="D4371" s="2">
        <v>130</v>
      </c>
      <c r="E4371" s="2" t="s">
        <v>8662</v>
      </c>
    </row>
    <row r="4372" customHeight="1" spans="1:5">
      <c r="A4372" s="2">
        <v>4371</v>
      </c>
      <c r="B4372" s="2" t="s">
        <v>8673</v>
      </c>
      <c r="C4372" s="2" t="s">
        <v>8674</v>
      </c>
      <c r="D4372" s="2">
        <v>251</v>
      </c>
      <c r="E4372" s="2" t="s">
        <v>8675</v>
      </c>
    </row>
    <row r="4373" customHeight="1" spans="1:5">
      <c r="A4373" s="2">
        <v>4372</v>
      </c>
      <c r="B4373" s="2" t="s">
        <v>8676</v>
      </c>
      <c r="C4373" s="2" t="s">
        <v>8677</v>
      </c>
      <c r="D4373" s="2">
        <v>224</v>
      </c>
      <c r="E4373" s="2" t="s">
        <v>8675</v>
      </c>
    </row>
    <row r="4374" customHeight="1" spans="1:5">
      <c r="A4374" s="2">
        <v>4373</v>
      </c>
      <c r="B4374" s="2" t="s">
        <v>8678</v>
      </c>
      <c r="C4374" s="2" t="s">
        <v>8679</v>
      </c>
      <c r="D4374" s="2">
        <v>221</v>
      </c>
      <c r="E4374" s="2" t="s">
        <v>8675</v>
      </c>
    </row>
    <row r="4375" customHeight="1" spans="1:5">
      <c r="A4375" s="2">
        <v>4374</v>
      </c>
      <c r="B4375" s="2" t="s">
        <v>4087</v>
      </c>
      <c r="C4375" s="2" t="s">
        <v>8680</v>
      </c>
      <c r="D4375" s="2">
        <v>188.5</v>
      </c>
      <c r="E4375" s="2" t="s">
        <v>8675</v>
      </c>
    </row>
    <row r="4376" customHeight="1" spans="1:5">
      <c r="A4376" s="2">
        <v>4375</v>
      </c>
      <c r="B4376" s="2" t="s">
        <v>8681</v>
      </c>
      <c r="C4376" s="2" t="s">
        <v>8682</v>
      </c>
      <c r="D4376" s="2">
        <v>177</v>
      </c>
      <c r="E4376" s="2" t="s">
        <v>8675</v>
      </c>
    </row>
    <row r="4377" customHeight="1" spans="1:5">
      <c r="A4377" s="2">
        <v>4376</v>
      </c>
      <c r="B4377" s="2" t="s">
        <v>8683</v>
      </c>
      <c r="C4377" s="2" t="s">
        <v>8684</v>
      </c>
      <c r="D4377" s="2">
        <v>161</v>
      </c>
      <c r="E4377" s="2" t="s">
        <v>8675</v>
      </c>
    </row>
    <row r="4378" customHeight="1" spans="1:5">
      <c r="A4378" s="2">
        <v>4377</v>
      </c>
      <c r="B4378" s="2" t="s">
        <v>3384</v>
      </c>
      <c r="C4378" s="2" t="s">
        <v>8685</v>
      </c>
      <c r="D4378" s="2">
        <v>157.5</v>
      </c>
      <c r="E4378" s="2" t="s">
        <v>8675</v>
      </c>
    </row>
    <row r="4379" customHeight="1" spans="1:5">
      <c r="A4379" s="2">
        <v>4378</v>
      </c>
      <c r="B4379" s="2" t="s">
        <v>8686</v>
      </c>
      <c r="C4379" s="2" t="s">
        <v>8687</v>
      </c>
      <c r="D4379" s="2">
        <v>155.5</v>
      </c>
      <c r="E4379" s="2" t="s">
        <v>8675</v>
      </c>
    </row>
    <row r="4380" customHeight="1" spans="1:5">
      <c r="A4380" s="2">
        <v>4379</v>
      </c>
      <c r="B4380" s="2" t="s">
        <v>8688</v>
      </c>
      <c r="C4380" s="2" t="s">
        <v>8689</v>
      </c>
      <c r="D4380" s="2">
        <v>141.5</v>
      </c>
      <c r="E4380" s="2" t="s">
        <v>8675</v>
      </c>
    </row>
    <row r="4381" customHeight="1" spans="1:5">
      <c r="A4381" s="2">
        <v>4380</v>
      </c>
      <c r="B4381" s="2" t="s">
        <v>8690</v>
      </c>
      <c r="C4381" s="2" t="s">
        <v>8691</v>
      </c>
      <c r="D4381" s="2">
        <v>141</v>
      </c>
      <c r="E4381" s="2" t="s">
        <v>8675</v>
      </c>
    </row>
    <row r="4382" customHeight="1" spans="1:5">
      <c r="A4382" s="2">
        <v>4381</v>
      </c>
      <c r="B4382" s="2" t="s">
        <v>8692</v>
      </c>
      <c r="C4382" s="2" t="s">
        <v>8693</v>
      </c>
      <c r="D4382" s="2">
        <v>138</v>
      </c>
      <c r="E4382" s="2" t="s">
        <v>8675</v>
      </c>
    </row>
    <row r="4383" customHeight="1" spans="1:5">
      <c r="A4383" s="2">
        <v>4382</v>
      </c>
      <c r="B4383" s="2" t="s">
        <v>8694</v>
      </c>
      <c r="C4383" s="2" t="s">
        <v>8695</v>
      </c>
      <c r="D4383" s="2">
        <v>125</v>
      </c>
      <c r="E4383" s="2" t="s">
        <v>8675</v>
      </c>
    </row>
    <row r="4384" customHeight="1" spans="1:5">
      <c r="A4384" s="2">
        <v>4383</v>
      </c>
      <c r="B4384" s="2" t="s">
        <v>8696</v>
      </c>
      <c r="C4384" s="49" t="s">
        <v>8697</v>
      </c>
      <c r="D4384" s="2">
        <v>124.5</v>
      </c>
      <c r="E4384" s="2" t="s">
        <v>8675</v>
      </c>
    </row>
    <row r="4385" customHeight="1" spans="1:5">
      <c r="A4385" s="2">
        <v>4384</v>
      </c>
      <c r="B4385" s="2" t="s">
        <v>8698</v>
      </c>
      <c r="C4385" s="2" t="s">
        <v>8699</v>
      </c>
      <c r="D4385" s="2">
        <v>120.5</v>
      </c>
      <c r="E4385" s="2" t="s">
        <v>8675</v>
      </c>
    </row>
    <row r="4386" customHeight="1" spans="1:5">
      <c r="A4386" s="2">
        <v>4385</v>
      </c>
      <c r="B4386" s="2" t="s">
        <v>8700</v>
      </c>
      <c r="C4386" s="2" t="s">
        <v>8701</v>
      </c>
      <c r="D4386" s="2">
        <v>117.5</v>
      </c>
      <c r="E4386" s="2" t="s">
        <v>8675</v>
      </c>
    </row>
    <row r="4387" customHeight="1" spans="1:5">
      <c r="A4387" s="2">
        <v>4386</v>
      </c>
      <c r="B4387" s="2" t="s">
        <v>8702</v>
      </c>
      <c r="C4387" s="2" t="s">
        <v>8703</v>
      </c>
      <c r="D4387" s="2">
        <v>114</v>
      </c>
      <c r="E4387" s="2" t="s">
        <v>8675</v>
      </c>
    </row>
    <row r="4388" customHeight="1" spans="1:5">
      <c r="A4388" s="2">
        <v>4387</v>
      </c>
      <c r="B4388" s="2" t="s">
        <v>8704</v>
      </c>
      <c r="C4388" s="2" t="s">
        <v>8705</v>
      </c>
      <c r="D4388" s="2">
        <v>113</v>
      </c>
      <c r="E4388" s="2" t="s">
        <v>8675</v>
      </c>
    </row>
    <row r="4389" customHeight="1" spans="1:5">
      <c r="A4389" s="2">
        <v>4388</v>
      </c>
      <c r="B4389" s="2" t="s">
        <v>8706</v>
      </c>
      <c r="C4389" s="2" t="s">
        <v>8707</v>
      </c>
      <c r="D4389" s="2">
        <v>103</v>
      </c>
      <c r="E4389" s="2" t="s">
        <v>8675</v>
      </c>
    </row>
    <row r="4390" customHeight="1" spans="1:5">
      <c r="A4390" s="2">
        <v>4389</v>
      </c>
      <c r="B4390" s="2" t="s">
        <v>8708</v>
      </c>
      <c r="C4390" s="49" t="s">
        <v>8709</v>
      </c>
      <c r="D4390" s="2">
        <v>135</v>
      </c>
      <c r="E4390" s="2" t="s">
        <v>8710</v>
      </c>
    </row>
    <row r="4391" customHeight="1" spans="1:5">
      <c r="A4391" s="2">
        <v>4390</v>
      </c>
      <c r="B4391" s="2" t="s">
        <v>2627</v>
      </c>
      <c r="C4391" s="49" t="s">
        <v>8711</v>
      </c>
      <c r="D4391" s="2">
        <v>166.5</v>
      </c>
      <c r="E4391" s="2" t="s">
        <v>8710</v>
      </c>
    </row>
    <row r="4392" customHeight="1" spans="1:5">
      <c r="A4392" s="2">
        <v>4391</v>
      </c>
      <c r="B4392" s="2" t="s">
        <v>8712</v>
      </c>
      <c r="C4392" s="49" t="s">
        <v>8713</v>
      </c>
      <c r="D4392" s="2">
        <v>113</v>
      </c>
      <c r="E4392" s="2" t="s">
        <v>8710</v>
      </c>
    </row>
    <row r="4393" customHeight="1" spans="1:5">
      <c r="A4393" s="2">
        <v>4392</v>
      </c>
      <c r="B4393" s="2" t="s">
        <v>8714</v>
      </c>
      <c r="C4393" s="49" t="s">
        <v>8715</v>
      </c>
      <c r="D4393" s="2">
        <v>228.5</v>
      </c>
      <c r="E4393" s="2" t="s">
        <v>8710</v>
      </c>
    </row>
    <row r="4394" customHeight="1" spans="1:5">
      <c r="A4394" s="2">
        <v>4393</v>
      </c>
      <c r="B4394" s="2" t="s">
        <v>8716</v>
      </c>
      <c r="C4394" s="49" t="s">
        <v>8717</v>
      </c>
      <c r="D4394" s="2">
        <v>157.5</v>
      </c>
      <c r="E4394" s="2" t="s">
        <v>8710</v>
      </c>
    </row>
    <row r="4395" customHeight="1" spans="1:5">
      <c r="A4395" s="2">
        <v>4394</v>
      </c>
      <c r="B4395" s="2" t="s">
        <v>8718</v>
      </c>
      <c r="C4395" s="49" t="s">
        <v>8719</v>
      </c>
      <c r="D4395" s="2">
        <v>108</v>
      </c>
      <c r="E4395" s="2" t="s">
        <v>8710</v>
      </c>
    </row>
    <row r="4396" customHeight="1" spans="1:5">
      <c r="A4396" s="2">
        <v>4395</v>
      </c>
      <c r="B4396" s="2" t="s">
        <v>8720</v>
      </c>
      <c r="C4396" s="49" t="s">
        <v>8721</v>
      </c>
      <c r="D4396" s="2">
        <v>133</v>
      </c>
      <c r="E4396" s="2" t="s">
        <v>8710</v>
      </c>
    </row>
    <row r="4397" customHeight="1" spans="1:5">
      <c r="A4397" s="2">
        <v>4396</v>
      </c>
      <c r="B4397" s="2" t="s">
        <v>8722</v>
      </c>
      <c r="C4397" s="49" t="s">
        <v>8723</v>
      </c>
      <c r="D4397" s="2">
        <v>127</v>
      </c>
      <c r="E4397" s="2" t="s">
        <v>8710</v>
      </c>
    </row>
    <row r="4398" customHeight="1" spans="1:5">
      <c r="A4398" s="2">
        <v>4397</v>
      </c>
      <c r="B4398" s="2" t="s">
        <v>8724</v>
      </c>
      <c r="C4398" s="49" t="s">
        <v>8725</v>
      </c>
      <c r="D4398" s="2">
        <v>189</v>
      </c>
      <c r="E4398" s="2" t="s">
        <v>8710</v>
      </c>
    </row>
    <row r="4399" customHeight="1" spans="1:5">
      <c r="A4399" s="2">
        <v>4398</v>
      </c>
      <c r="B4399" s="2" t="s">
        <v>8726</v>
      </c>
      <c r="C4399" s="49" t="s">
        <v>8727</v>
      </c>
      <c r="D4399" s="2">
        <v>285</v>
      </c>
      <c r="E4399" s="2" t="s">
        <v>8710</v>
      </c>
    </row>
    <row r="4400" customHeight="1" spans="1:5">
      <c r="A4400" s="2">
        <v>4399</v>
      </c>
      <c r="B4400" s="2" t="s">
        <v>6154</v>
      </c>
      <c r="C4400" s="49" t="s">
        <v>8728</v>
      </c>
      <c r="D4400" s="2">
        <v>190</v>
      </c>
      <c r="E4400" s="2" t="s">
        <v>8710</v>
      </c>
    </row>
    <row r="4401" customHeight="1" spans="1:5">
      <c r="A4401" s="2">
        <v>4400</v>
      </c>
      <c r="B4401" s="2" t="s">
        <v>8729</v>
      </c>
      <c r="C4401" s="49" t="s">
        <v>8730</v>
      </c>
      <c r="D4401" s="2">
        <v>174.5</v>
      </c>
      <c r="E4401" s="2" t="s">
        <v>8710</v>
      </c>
    </row>
    <row r="4402" customHeight="1" spans="1:5">
      <c r="A4402" s="2">
        <v>4401</v>
      </c>
      <c r="B4402" s="2" t="s">
        <v>8731</v>
      </c>
      <c r="C4402" s="49" t="s">
        <v>8732</v>
      </c>
      <c r="D4402" s="2">
        <v>123.5</v>
      </c>
      <c r="E4402" s="2" t="s">
        <v>8710</v>
      </c>
    </row>
    <row r="4403" customHeight="1" spans="1:5">
      <c r="A4403" s="2">
        <v>4402</v>
      </c>
      <c r="B4403" s="2" t="s">
        <v>8733</v>
      </c>
      <c r="C4403" s="49" t="s">
        <v>8734</v>
      </c>
      <c r="D4403" s="2">
        <v>279.5</v>
      </c>
      <c r="E4403" s="2" t="s">
        <v>8710</v>
      </c>
    </row>
    <row r="4404" customHeight="1" spans="1:5">
      <c r="A4404" s="2">
        <v>4403</v>
      </c>
      <c r="B4404" s="2" t="s">
        <v>8735</v>
      </c>
      <c r="C4404" s="49" t="s">
        <v>8736</v>
      </c>
      <c r="D4404" s="2">
        <v>259.5</v>
      </c>
      <c r="E4404" s="2" t="s">
        <v>8710</v>
      </c>
    </row>
    <row r="4405" customHeight="1" spans="1:5">
      <c r="A4405" s="2">
        <v>4404</v>
      </c>
      <c r="B4405" s="7" t="s">
        <v>8737</v>
      </c>
      <c r="C4405" s="7" t="s">
        <v>8738</v>
      </c>
      <c r="D4405" s="12">
        <v>111</v>
      </c>
      <c r="E4405" s="2" t="s">
        <v>8739</v>
      </c>
    </row>
    <row r="4406" customHeight="1" spans="1:5">
      <c r="A4406" s="2">
        <v>4405</v>
      </c>
      <c r="B4406" s="7" t="s">
        <v>8740</v>
      </c>
      <c r="C4406" s="7" t="s">
        <v>8741</v>
      </c>
      <c r="D4406" s="12">
        <v>115</v>
      </c>
      <c r="E4406" s="2" t="s">
        <v>8739</v>
      </c>
    </row>
    <row r="4407" customHeight="1" spans="1:5">
      <c r="A4407" s="2">
        <v>4406</v>
      </c>
      <c r="B4407" s="7" t="s">
        <v>8742</v>
      </c>
      <c r="C4407" s="7" t="s">
        <v>8743</v>
      </c>
      <c r="D4407" s="12">
        <v>118</v>
      </c>
      <c r="E4407" s="2" t="s">
        <v>8739</v>
      </c>
    </row>
    <row r="4408" customHeight="1" spans="1:5">
      <c r="A4408" s="2">
        <v>4407</v>
      </c>
      <c r="B4408" s="7" t="s">
        <v>8744</v>
      </c>
      <c r="C4408" s="7" t="s">
        <v>8745</v>
      </c>
      <c r="D4408" s="12">
        <v>125</v>
      </c>
      <c r="E4408" s="2" t="s">
        <v>8739</v>
      </c>
    </row>
    <row r="4409" customHeight="1" spans="1:5">
      <c r="A4409" s="2">
        <v>4408</v>
      </c>
      <c r="B4409" s="7" t="s">
        <v>8746</v>
      </c>
      <c r="C4409" s="7" t="s">
        <v>8747</v>
      </c>
      <c r="D4409" s="12">
        <v>139</v>
      </c>
      <c r="E4409" s="2" t="s">
        <v>8739</v>
      </c>
    </row>
    <row r="4410" customHeight="1" spans="1:5">
      <c r="A4410" s="2">
        <v>4409</v>
      </c>
      <c r="B4410" s="7" t="s">
        <v>8748</v>
      </c>
      <c r="C4410" s="7" t="s">
        <v>8749</v>
      </c>
      <c r="D4410" s="12">
        <v>151</v>
      </c>
      <c r="E4410" s="2" t="s">
        <v>8739</v>
      </c>
    </row>
    <row r="4411" customHeight="1" spans="1:5">
      <c r="A4411" s="2">
        <v>4410</v>
      </c>
      <c r="B4411" s="7" t="s">
        <v>8750</v>
      </c>
      <c r="C4411" s="7" t="s">
        <v>8751</v>
      </c>
      <c r="D4411" s="12">
        <v>152</v>
      </c>
      <c r="E4411" s="2" t="s">
        <v>8739</v>
      </c>
    </row>
    <row r="4412" customHeight="1" spans="1:5">
      <c r="A4412" s="2">
        <v>4411</v>
      </c>
      <c r="B4412" s="7" t="s">
        <v>8752</v>
      </c>
      <c r="C4412" s="7" t="s">
        <v>8753</v>
      </c>
      <c r="D4412" s="12">
        <v>153</v>
      </c>
      <c r="E4412" s="2" t="s">
        <v>8739</v>
      </c>
    </row>
    <row r="4413" customHeight="1" spans="1:5">
      <c r="A4413" s="2">
        <v>4412</v>
      </c>
      <c r="B4413" s="7" t="s">
        <v>8754</v>
      </c>
      <c r="C4413" s="7" t="s">
        <v>8755</v>
      </c>
      <c r="D4413" s="12">
        <v>154</v>
      </c>
      <c r="E4413" s="2" t="s">
        <v>8739</v>
      </c>
    </row>
    <row r="4414" customHeight="1" spans="1:5">
      <c r="A4414" s="2">
        <v>4413</v>
      </c>
      <c r="B4414" s="7" t="s">
        <v>8756</v>
      </c>
      <c r="C4414" s="7" t="s">
        <v>8757</v>
      </c>
      <c r="D4414" s="12">
        <v>155</v>
      </c>
      <c r="E4414" s="2" t="s">
        <v>8739</v>
      </c>
    </row>
    <row r="4415" customHeight="1" spans="1:5">
      <c r="A4415" s="2">
        <v>4414</v>
      </c>
      <c r="B4415" s="7" t="s">
        <v>8758</v>
      </c>
      <c r="C4415" s="7" t="s">
        <v>8759</v>
      </c>
      <c r="D4415" s="12">
        <v>164</v>
      </c>
      <c r="E4415" s="2" t="s">
        <v>8739</v>
      </c>
    </row>
    <row r="4416" customHeight="1" spans="1:5">
      <c r="A4416" s="2">
        <v>4415</v>
      </c>
      <c r="B4416" s="7" t="s">
        <v>8760</v>
      </c>
      <c r="C4416" s="7" t="s">
        <v>8761</v>
      </c>
      <c r="D4416" s="12">
        <v>168</v>
      </c>
      <c r="E4416" s="2" t="s">
        <v>8739</v>
      </c>
    </row>
    <row r="4417" customHeight="1" spans="1:5">
      <c r="A4417" s="2">
        <v>4416</v>
      </c>
      <c r="B4417" s="7" t="s">
        <v>8762</v>
      </c>
      <c r="C4417" s="7" t="s">
        <v>8763</v>
      </c>
      <c r="D4417" s="12">
        <v>168</v>
      </c>
      <c r="E4417" s="2" t="s">
        <v>8739</v>
      </c>
    </row>
    <row r="4418" customHeight="1" spans="1:5">
      <c r="A4418" s="2">
        <v>4417</v>
      </c>
      <c r="B4418" s="7" t="s">
        <v>8764</v>
      </c>
      <c r="C4418" s="7" t="s">
        <v>8765</v>
      </c>
      <c r="D4418" s="12">
        <v>172</v>
      </c>
      <c r="E4418" s="2" t="s">
        <v>8739</v>
      </c>
    </row>
    <row r="4419" customHeight="1" spans="1:5">
      <c r="A4419" s="2">
        <v>4418</v>
      </c>
      <c r="B4419" s="7" t="s">
        <v>8766</v>
      </c>
      <c r="C4419" s="7" t="s">
        <v>8767</v>
      </c>
      <c r="D4419" s="12">
        <v>179</v>
      </c>
      <c r="E4419" s="2" t="s">
        <v>8739</v>
      </c>
    </row>
    <row r="4420" customHeight="1" spans="1:5">
      <c r="A4420" s="2">
        <v>4419</v>
      </c>
      <c r="B4420" s="7" t="s">
        <v>8768</v>
      </c>
      <c r="C4420" s="7" t="s">
        <v>8769</v>
      </c>
      <c r="D4420" s="12">
        <v>183</v>
      </c>
      <c r="E4420" s="2" t="s">
        <v>8739</v>
      </c>
    </row>
    <row r="4421" customHeight="1" spans="1:5">
      <c r="A4421" s="2">
        <v>4420</v>
      </c>
      <c r="B4421" s="7" t="s">
        <v>8770</v>
      </c>
      <c r="C4421" s="7" t="s">
        <v>8771</v>
      </c>
      <c r="D4421" s="12">
        <v>189</v>
      </c>
      <c r="E4421" s="2" t="s">
        <v>8739</v>
      </c>
    </row>
    <row r="4422" customHeight="1" spans="1:5">
      <c r="A4422" s="2">
        <v>4421</v>
      </c>
      <c r="B4422" s="7" t="s">
        <v>8772</v>
      </c>
      <c r="C4422" s="7" t="s">
        <v>8773</v>
      </c>
      <c r="D4422" s="12">
        <v>193</v>
      </c>
      <c r="E4422" s="2" t="s">
        <v>8739</v>
      </c>
    </row>
    <row r="4423" customHeight="1" spans="1:5">
      <c r="A4423" s="2">
        <v>4422</v>
      </c>
      <c r="B4423" s="7" t="s">
        <v>8774</v>
      </c>
      <c r="C4423" s="7" t="s">
        <v>8775</v>
      </c>
      <c r="D4423" s="12">
        <v>197</v>
      </c>
      <c r="E4423" s="2" t="s">
        <v>8739</v>
      </c>
    </row>
    <row r="4424" customHeight="1" spans="1:5">
      <c r="A4424" s="2">
        <v>4423</v>
      </c>
      <c r="B4424" s="7" t="s">
        <v>8776</v>
      </c>
      <c r="C4424" s="7" t="s">
        <v>8777</v>
      </c>
      <c r="D4424" s="12">
        <v>199</v>
      </c>
      <c r="E4424" s="2" t="s">
        <v>8739</v>
      </c>
    </row>
    <row r="4425" customHeight="1" spans="1:5">
      <c r="A4425" s="2">
        <v>4424</v>
      </c>
      <c r="B4425" s="7" t="s">
        <v>8778</v>
      </c>
      <c r="C4425" s="7" t="s">
        <v>8779</v>
      </c>
      <c r="D4425" s="12">
        <v>209</v>
      </c>
      <c r="E4425" s="2" t="s">
        <v>8739</v>
      </c>
    </row>
    <row r="4426" customHeight="1" spans="1:5">
      <c r="A4426" s="2">
        <v>4425</v>
      </c>
      <c r="B4426" s="7" t="s">
        <v>8780</v>
      </c>
      <c r="C4426" s="7" t="s">
        <v>8781</v>
      </c>
      <c r="D4426" s="12">
        <v>212</v>
      </c>
      <c r="E4426" s="2" t="s">
        <v>8739</v>
      </c>
    </row>
    <row r="4427" customHeight="1" spans="1:5">
      <c r="A4427" s="2">
        <v>4426</v>
      </c>
      <c r="B4427" s="7" t="s">
        <v>8782</v>
      </c>
      <c r="C4427" s="7" t="s">
        <v>8783</v>
      </c>
      <c r="D4427" s="12">
        <v>216</v>
      </c>
      <c r="E4427" s="2" t="s">
        <v>8739</v>
      </c>
    </row>
    <row r="4428" customHeight="1" spans="1:5">
      <c r="A4428" s="2">
        <v>4427</v>
      </c>
      <c r="B4428" s="7" t="s">
        <v>8784</v>
      </c>
      <c r="C4428" s="7" t="s">
        <v>8785</v>
      </c>
      <c r="D4428" s="12">
        <v>216</v>
      </c>
      <c r="E4428" s="2" t="s">
        <v>8739</v>
      </c>
    </row>
    <row r="4429" customHeight="1" spans="1:5">
      <c r="A4429" s="2">
        <v>4428</v>
      </c>
      <c r="B4429" s="7" t="s">
        <v>8786</v>
      </c>
      <c r="C4429" s="7" t="s">
        <v>8787</v>
      </c>
      <c r="D4429" s="12">
        <v>218</v>
      </c>
      <c r="E4429" s="2" t="s">
        <v>8739</v>
      </c>
    </row>
    <row r="4430" customHeight="1" spans="1:5">
      <c r="A4430" s="2">
        <v>4429</v>
      </c>
      <c r="B4430" s="7" t="s">
        <v>8788</v>
      </c>
      <c r="C4430" s="7" t="s">
        <v>8789</v>
      </c>
      <c r="D4430" s="12">
        <v>218</v>
      </c>
      <c r="E4430" s="2" t="s">
        <v>8739</v>
      </c>
    </row>
    <row r="4431" customHeight="1" spans="1:5">
      <c r="A4431" s="2">
        <v>4430</v>
      </c>
      <c r="B4431" s="7" t="s">
        <v>8790</v>
      </c>
      <c r="C4431" s="7" t="s">
        <v>8791</v>
      </c>
      <c r="D4431" s="12">
        <v>234</v>
      </c>
      <c r="E4431" s="2" t="s">
        <v>8739</v>
      </c>
    </row>
    <row r="4432" customHeight="1" spans="1:5">
      <c r="A4432" s="2">
        <v>4431</v>
      </c>
      <c r="B4432" s="7" t="s">
        <v>8792</v>
      </c>
      <c r="C4432" s="7" t="s">
        <v>8793</v>
      </c>
      <c r="D4432" s="12">
        <v>242</v>
      </c>
      <c r="E4432" s="2" t="s">
        <v>8739</v>
      </c>
    </row>
    <row r="4433" customHeight="1" spans="1:5">
      <c r="A4433" s="2">
        <v>4432</v>
      </c>
      <c r="B4433" s="7" t="s">
        <v>8794</v>
      </c>
      <c r="C4433" s="7" t="s">
        <v>8795</v>
      </c>
      <c r="D4433" s="12">
        <v>244</v>
      </c>
      <c r="E4433" s="2" t="s">
        <v>8739</v>
      </c>
    </row>
    <row r="4434" customHeight="1" spans="1:5">
      <c r="A4434" s="2">
        <v>4433</v>
      </c>
      <c r="B4434" s="7" t="s">
        <v>4287</v>
      </c>
      <c r="C4434" s="7" t="s">
        <v>8796</v>
      </c>
      <c r="D4434" s="12">
        <v>244</v>
      </c>
      <c r="E4434" s="2" t="s">
        <v>8739</v>
      </c>
    </row>
    <row r="4435" customHeight="1" spans="1:5">
      <c r="A4435" s="2">
        <v>4434</v>
      </c>
      <c r="B4435" s="7" t="s">
        <v>8797</v>
      </c>
      <c r="C4435" s="7" t="s">
        <v>8798</v>
      </c>
      <c r="D4435" s="12">
        <v>247</v>
      </c>
      <c r="E4435" s="2" t="s">
        <v>8739</v>
      </c>
    </row>
    <row r="4436" customHeight="1" spans="1:5">
      <c r="A4436" s="2">
        <v>4435</v>
      </c>
      <c r="B4436" s="7" t="s">
        <v>8799</v>
      </c>
      <c r="C4436" s="7" t="s">
        <v>8800</v>
      </c>
      <c r="D4436" s="12">
        <v>255</v>
      </c>
      <c r="E4436" s="2" t="s">
        <v>8739</v>
      </c>
    </row>
    <row r="4437" customHeight="1" spans="1:5">
      <c r="A4437" s="2">
        <v>4436</v>
      </c>
      <c r="B4437" s="7" t="s">
        <v>8801</v>
      </c>
      <c r="C4437" s="7" t="s">
        <v>8802</v>
      </c>
      <c r="D4437" s="12">
        <v>286</v>
      </c>
      <c r="E4437" s="2" t="s">
        <v>8739</v>
      </c>
    </row>
    <row r="4438" customHeight="1" spans="1:5">
      <c r="A4438" s="2">
        <v>4437</v>
      </c>
      <c r="B4438" s="7" t="s">
        <v>8803</v>
      </c>
      <c r="C4438" s="7" t="s">
        <v>8804</v>
      </c>
      <c r="D4438" s="12">
        <v>289</v>
      </c>
      <c r="E4438" s="2" t="s">
        <v>8739</v>
      </c>
    </row>
    <row r="4439" customHeight="1" spans="1:5">
      <c r="A4439" s="2">
        <v>4438</v>
      </c>
      <c r="B4439" s="7" t="s">
        <v>8805</v>
      </c>
      <c r="C4439" s="7" t="s">
        <v>8806</v>
      </c>
      <c r="D4439" s="12">
        <v>293</v>
      </c>
      <c r="E4439" s="2" t="s">
        <v>8739</v>
      </c>
    </row>
    <row r="4440" customHeight="1" spans="1:5">
      <c r="A4440" s="2">
        <v>4439</v>
      </c>
      <c r="B4440" s="7" t="s">
        <v>8807</v>
      </c>
      <c r="C4440" s="7" t="s">
        <v>8808</v>
      </c>
      <c r="D4440" s="12">
        <v>295</v>
      </c>
      <c r="E4440" s="2" t="s">
        <v>8739</v>
      </c>
    </row>
    <row r="4441" customHeight="1" spans="1:5">
      <c r="A4441" s="2">
        <v>4440</v>
      </c>
      <c r="B4441" s="7" t="s">
        <v>8809</v>
      </c>
      <c r="C4441" s="7" t="s">
        <v>8810</v>
      </c>
      <c r="D4441" s="12">
        <v>100</v>
      </c>
      <c r="E4441" s="2" t="s">
        <v>8739</v>
      </c>
    </row>
    <row r="4442" customHeight="1" spans="1:5">
      <c r="A4442" s="2">
        <v>4441</v>
      </c>
      <c r="B4442" s="7" t="s">
        <v>8811</v>
      </c>
      <c r="C4442" s="7" t="s">
        <v>8812</v>
      </c>
      <c r="D4442" s="12">
        <v>103</v>
      </c>
      <c r="E4442" s="2" t="s">
        <v>8739</v>
      </c>
    </row>
    <row r="4443" customHeight="1" spans="1:5">
      <c r="A4443" s="2">
        <v>4442</v>
      </c>
      <c r="B4443" s="7" t="s">
        <v>8813</v>
      </c>
      <c r="C4443" s="7" t="s">
        <v>8814</v>
      </c>
      <c r="D4443" s="12">
        <v>103</v>
      </c>
      <c r="E4443" s="2" t="s">
        <v>8739</v>
      </c>
    </row>
    <row r="4444" customHeight="1" spans="1:5">
      <c r="A4444" s="2">
        <v>4443</v>
      </c>
      <c r="B4444" s="7" t="s">
        <v>8815</v>
      </c>
      <c r="C4444" s="7" t="s">
        <v>8816</v>
      </c>
      <c r="D4444" s="12">
        <v>103</v>
      </c>
      <c r="E4444" s="2" t="s">
        <v>8739</v>
      </c>
    </row>
    <row r="4445" customHeight="1" spans="1:5">
      <c r="A4445" s="2">
        <v>4444</v>
      </c>
      <c r="B4445" s="7" t="s">
        <v>8817</v>
      </c>
      <c r="C4445" s="7" t="s">
        <v>8818</v>
      </c>
      <c r="D4445" s="12">
        <v>104</v>
      </c>
      <c r="E4445" s="2" t="s">
        <v>8739</v>
      </c>
    </row>
    <row r="4446" customHeight="1" spans="1:5">
      <c r="A4446" s="2">
        <v>4445</v>
      </c>
      <c r="B4446" s="7" t="s">
        <v>8819</v>
      </c>
      <c r="C4446" s="57" t="s">
        <v>8820</v>
      </c>
      <c r="D4446" s="12">
        <v>104</v>
      </c>
      <c r="E4446" s="2" t="s">
        <v>8739</v>
      </c>
    </row>
    <row r="4447" customHeight="1" spans="1:5">
      <c r="A4447" s="2">
        <v>4446</v>
      </c>
      <c r="B4447" s="7" t="s">
        <v>8821</v>
      </c>
      <c r="C4447" s="7" t="s">
        <v>8822</v>
      </c>
      <c r="D4447" s="12">
        <v>106</v>
      </c>
      <c r="E4447" s="2" t="s">
        <v>8739</v>
      </c>
    </row>
    <row r="4448" customHeight="1" spans="1:5">
      <c r="A4448" s="2">
        <v>4447</v>
      </c>
      <c r="B4448" s="7" t="s">
        <v>8823</v>
      </c>
      <c r="C4448" s="7" t="s">
        <v>8824</v>
      </c>
      <c r="D4448" s="12">
        <v>107.5</v>
      </c>
      <c r="E4448" s="2" t="s">
        <v>8739</v>
      </c>
    </row>
    <row r="4449" customHeight="1" spans="1:5">
      <c r="A4449" s="2">
        <v>4448</v>
      </c>
      <c r="B4449" s="7" t="s">
        <v>8825</v>
      </c>
      <c r="C4449" s="7" t="s">
        <v>8826</v>
      </c>
      <c r="D4449" s="12">
        <v>108</v>
      </c>
      <c r="E4449" s="2" t="s">
        <v>8739</v>
      </c>
    </row>
    <row r="4450" customHeight="1" spans="1:5">
      <c r="A4450" s="2">
        <v>4449</v>
      </c>
      <c r="B4450" s="7" t="s">
        <v>8827</v>
      </c>
      <c r="C4450" s="7" t="s">
        <v>8828</v>
      </c>
      <c r="D4450" s="12">
        <v>108</v>
      </c>
      <c r="E4450" s="2" t="s">
        <v>8739</v>
      </c>
    </row>
    <row r="4451" customHeight="1" spans="1:5">
      <c r="A4451" s="2">
        <v>4450</v>
      </c>
      <c r="B4451" s="7" t="s">
        <v>8829</v>
      </c>
      <c r="C4451" s="7" t="s">
        <v>8830</v>
      </c>
      <c r="D4451" s="12">
        <v>110</v>
      </c>
      <c r="E4451" s="2" t="s">
        <v>8739</v>
      </c>
    </row>
    <row r="4452" customHeight="1" spans="1:5">
      <c r="A4452" s="2">
        <v>4451</v>
      </c>
      <c r="B4452" s="7" t="s">
        <v>8831</v>
      </c>
      <c r="C4452" s="7" t="s">
        <v>8832</v>
      </c>
      <c r="D4452" s="12">
        <v>110</v>
      </c>
      <c r="E4452" s="2" t="s">
        <v>8739</v>
      </c>
    </row>
    <row r="4453" customHeight="1" spans="1:5">
      <c r="A4453" s="2">
        <v>4452</v>
      </c>
      <c r="B4453" s="7" t="s">
        <v>8833</v>
      </c>
      <c r="C4453" s="7" t="s">
        <v>8834</v>
      </c>
      <c r="D4453" s="12">
        <v>110</v>
      </c>
      <c r="E4453" s="2" t="s">
        <v>8739</v>
      </c>
    </row>
    <row r="4454" customHeight="1" spans="1:5">
      <c r="A4454" s="2">
        <v>4453</v>
      </c>
      <c r="B4454" s="7" t="s">
        <v>8835</v>
      </c>
      <c r="C4454" s="7" t="s">
        <v>8836</v>
      </c>
      <c r="D4454" s="12">
        <v>111</v>
      </c>
      <c r="E4454" s="2" t="s">
        <v>8739</v>
      </c>
    </row>
    <row r="4455" customHeight="1" spans="1:5">
      <c r="A4455" s="2">
        <v>4454</v>
      </c>
      <c r="B4455" s="7" t="s">
        <v>8837</v>
      </c>
      <c r="C4455" s="7" t="s">
        <v>8838</v>
      </c>
      <c r="D4455" s="12">
        <v>114</v>
      </c>
      <c r="E4455" s="2" t="s">
        <v>8739</v>
      </c>
    </row>
    <row r="4456" customHeight="1" spans="1:5">
      <c r="A4456" s="2">
        <v>4455</v>
      </c>
      <c r="B4456" s="7" t="s">
        <v>8839</v>
      </c>
      <c r="C4456" s="7" t="s">
        <v>8840</v>
      </c>
      <c r="D4456" s="12">
        <v>114</v>
      </c>
      <c r="E4456" s="2" t="s">
        <v>8739</v>
      </c>
    </row>
    <row r="4457" customHeight="1" spans="1:5">
      <c r="A4457" s="2">
        <v>4456</v>
      </c>
      <c r="B4457" s="7" t="s">
        <v>8841</v>
      </c>
      <c r="C4457" s="7" t="s">
        <v>8842</v>
      </c>
      <c r="D4457" s="12">
        <v>114</v>
      </c>
      <c r="E4457" s="2" t="s">
        <v>8739</v>
      </c>
    </row>
    <row r="4458" customHeight="1" spans="1:5">
      <c r="A4458" s="2">
        <v>4457</v>
      </c>
      <c r="B4458" s="7" t="s">
        <v>8843</v>
      </c>
      <c r="C4458" s="7" t="s">
        <v>8844</v>
      </c>
      <c r="D4458" s="12">
        <v>114.5</v>
      </c>
      <c r="E4458" s="2" t="s">
        <v>8739</v>
      </c>
    </row>
    <row r="4459" customHeight="1" spans="1:5">
      <c r="A4459" s="2">
        <v>4458</v>
      </c>
      <c r="B4459" s="7" t="s">
        <v>8845</v>
      </c>
      <c r="C4459" s="7" t="s">
        <v>8846</v>
      </c>
      <c r="D4459" s="12">
        <v>115</v>
      </c>
      <c r="E4459" s="2" t="s">
        <v>8739</v>
      </c>
    </row>
    <row r="4460" customHeight="1" spans="1:5">
      <c r="A4460" s="2">
        <v>4459</v>
      </c>
      <c r="B4460" s="7" t="s">
        <v>8847</v>
      </c>
      <c r="C4460" s="7" t="s">
        <v>8848</v>
      </c>
      <c r="D4460" s="12">
        <v>116</v>
      </c>
      <c r="E4460" s="2" t="s">
        <v>8739</v>
      </c>
    </row>
    <row r="4461" customHeight="1" spans="1:5">
      <c r="A4461" s="2">
        <v>4460</v>
      </c>
      <c r="B4461" s="7" t="s">
        <v>8849</v>
      </c>
      <c r="C4461" s="7" t="s">
        <v>8850</v>
      </c>
      <c r="D4461" s="12">
        <v>116</v>
      </c>
      <c r="E4461" s="2" t="s">
        <v>8739</v>
      </c>
    </row>
    <row r="4462" customHeight="1" spans="1:5">
      <c r="A4462" s="2">
        <v>4461</v>
      </c>
      <c r="B4462" s="7" t="s">
        <v>8851</v>
      </c>
      <c r="C4462" s="7" t="s">
        <v>8852</v>
      </c>
      <c r="D4462" s="12">
        <v>116.5</v>
      </c>
      <c r="E4462" s="2" t="s">
        <v>8739</v>
      </c>
    </row>
    <row r="4463" customHeight="1" spans="1:5">
      <c r="A4463" s="2">
        <v>4462</v>
      </c>
      <c r="B4463" s="7" t="s">
        <v>8853</v>
      </c>
      <c r="C4463" s="7" t="s">
        <v>8854</v>
      </c>
      <c r="D4463" s="12">
        <v>122</v>
      </c>
      <c r="E4463" s="2" t="s">
        <v>8739</v>
      </c>
    </row>
    <row r="4464" customHeight="1" spans="1:5">
      <c r="A4464" s="2">
        <v>4463</v>
      </c>
      <c r="B4464" s="7" t="s">
        <v>8855</v>
      </c>
      <c r="C4464" s="7" t="s">
        <v>8856</v>
      </c>
      <c r="D4464" s="12">
        <v>122</v>
      </c>
      <c r="E4464" s="2" t="s">
        <v>8739</v>
      </c>
    </row>
    <row r="4465" customHeight="1" spans="1:5">
      <c r="A4465" s="2">
        <v>4464</v>
      </c>
      <c r="B4465" s="7" t="s">
        <v>8857</v>
      </c>
      <c r="C4465" s="7" t="s">
        <v>8858</v>
      </c>
      <c r="D4465" s="12">
        <v>125</v>
      </c>
      <c r="E4465" s="2" t="s">
        <v>8739</v>
      </c>
    </row>
    <row r="4466" customHeight="1" spans="1:5">
      <c r="A4466" s="2">
        <v>4465</v>
      </c>
      <c r="B4466" s="7" t="s">
        <v>8859</v>
      </c>
      <c r="C4466" s="7" t="s">
        <v>8860</v>
      </c>
      <c r="D4466" s="12">
        <v>126</v>
      </c>
      <c r="E4466" s="2" t="s">
        <v>8739</v>
      </c>
    </row>
    <row r="4467" customHeight="1" spans="1:5">
      <c r="A4467" s="2">
        <v>4466</v>
      </c>
      <c r="B4467" s="7" t="s">
        <v>8861</v>
      </c>
      <c r="C4467" s="7" t="s">
        <v>8862</v>
      </c>
      <c r="D4467" s="12">
        <v>126</v>
      </c>
      <c r="E4467" s="2" t="s">
        <v>8739</v>
      </c>
    </row>
    <row r="4468" customHeight="1" spans="1:5">
      <c r="A4468" s="2">
        <v>4467</v>
      </c>
      <c r="B4468" s="7" t="s">
        <v>8863</v>
      </c>
      <c r="C4468" s="7" t="s">
        <v>8864</v>
      </c>
      <c r="D4468" s="12">
        <v>127</v>
      </c>
      <c r="E4468" s="2" t="s">
        <v>8739</v>
      </c>
    </row>
    <row r="4469" customHeight="1" spans="1:5">
      <c r="A4469" s="2">
        <v>4468</v>
      </c>
      <c r="B4469" s="7" t="s">
        <v>8865</v>
      </c>
      <c r="C4469" s="7" t="s">
        <v>8866</v>
      </c>
      <c r="D4469" s="12">
        <v>128</v>
      </c>
      <c r="E4469" s="2" t="s">
        <v>8739</v>
      </c>
    </row>
    <row r="4470" customHeight="1" spans="1:5">
      <c r="A4470" s="2">
        <v>4469</v>
      </c>
      <c r="B4470" s="7" t="s">
        <v>8867</v>
      </c>
      <c r="C4470" s="7" t="s">
        <v>8868</v>
      </c>
      <c r="D4470" s="12">
        <v>128</v>
      </c>
      <c r="E4470" s="2" t="s">
        <v>8739</v>
      </c>
    </row>
    <row r="4471" customHeight="1" spans="1:5">
      <c r="A4471" s="2">
        <v>4470</v>
      </c>
      <c r="B4471" s="7" t="s">
        <v>8869</v>
      </c>
      <c r="C4471" s="57" t="s">
        <v>8870</v>
      </c>
      <c r="D4471" s="12">
        <v>128</v>
      </c>
      <c r="E4471" s="2" t="s">
        <v>8739</v>
      </c>
    </row>
    <row r="4472" customHeight="1" spans="1:5">
      <c r="A4472" s="2">
        <v>4471</v>
      </c>
      <c r="B4472" s="7" t="s">
        <v>8871</v>
      </c>
      <c r="C4472" s="7" t="s">
        <v>8872</v>
      </c>
      <c r="D4472" s="12">
        <v>129</v>
      </c>
      <c r="E4472" s="2" t="s">
        <v>8739</v>
      </c>
    </row>
    <row r="4473" customHeight="1" spans="1:5">
      <c r="A4473" s="2">
        <v>4472</v>
      </c>
      <c r="B4473" s="7" t="s">
        <v>4453</v>
      </c>
      <c r="C4473" s="7" t="s">
        <v>8873</v>
      </c>
      <c r="D4473" s="12">
        <v>131</v>
      </c>
      <c r="E4473" s="2" t="s">
        <v>8739</v>
      </c>
    </row>
    <row r="4474" customHeight="1" spans="1:5">
      <c r="A4474" s="2">
        <v>4473</v>
      </c>
      <c r="B4474" s="7" t="s">
        <v>8874</v>
      </c>
      <c r="C4474" s="7" t="s">
        <v>8875</v>
      </c>
      <c r="D4474" s="12">
        <v>132</v>
      </c>
      <c r="E4474" s="2" t="s">
        <v>8739</v>
      </c>
    </row>
    <row r="4475" customHeight="1" spans="1:5">
      <c r="A4475" s="2">
        <v>4474</v>
      </c>
      <c r="B4475" s="7" t="s">
        <v>8876</v>
      </c>
      <c r="C4475" s="7" t="s">
        <v>8877</v>
      </c>
      <c r="D4475" s="12">
        <v>132</v>
      </c>
      <c r="E4475" s="2" t="s">
        <v>8739</v>
      </c>
    </row>
    <row r="4476" customHeight="1" spans="1:5">
      <c r="A4476" s="2">
        <v>4475</v>
      </c>
      <c r="B4476" s="7" t="s">
        <v>8878</v>
      </c>
      <c r="C4476" s="7" t="s">
        <v>8879</v>
      </c>
      <c r="D4476" s="12">
        <v>133</v>
      </c>
      <c r="E4476" s="2" t="s">
        <v>8739</v>
      </c>
    </row>
    <row r="4477" customHeight="1" spans="1:5">
      <c r="A4477" s="2">
        <v>4476</v>
      </c>
      <c r="B4477" s="7" t="s">
        <v>8880</v>
      </c>
      <c r="C4477" s="7" t="s">
        <v>8881</v>
      </c>
      <c r="D4477" s="12">
        <v>136</v>
      </c>
      <c r="E4477" s="2" t="s">
        <v>8739</v>
      </c>
    </row>
    <row r="4478" customHeight="1" spans="1:5">
      <c r="A4478" s="2">
        <v>4477</v>
      </c>
      <c r="B4478" s="7" t="s">
        <v>8882</v>
      </c>
      <c r="C4478" s="7" t="s">
        <v>8883</v>
      </c>
      <c r="D4478" s="12">
        <v>140</v>
      </c>
      <c r="E4478" s="2" t="s">
        <v>8739</v>
      </c>
    </row>
    <row r="4479" customHeight="1" spans="1:5">
      <c r="A4479" s="2">
        <v>4478</v>
      </c>
      <c r="B4479" s="7" t="s">
        <v>8884</v>
      </c>
      <c r="C4479" s="7" t="s">
        <v>8885</v>
      </c>
      <c r="D4479" s="12">
        <v>144</v>
      </c>
      <c r="E4479" s="2" t="s">
        <v>8739</v>
      </c>
    </row>
    <row r="4480" customHeight="1" spans="1:5">
      <c r="A4480" s="2">
        <v>4479</v>
      </c>
      <c r="B4480" s="7" t="s">
        <v>8886</v>
      </c>
      <c r="C4480" s="57" t="s">
        <v>8887</v>
      </c>
      <c r="D4480" s="12">
        <v>150</v>
      </c>
      <c r="E4480" s="2" t="s">
        <v>8739</v>
      </c>
    </row>
    <row r="4481" customHeight="1" spans="1:5">
      <c r="A4481" s="2">
        <v>4480</v>
      </c>
      <c r="B4481" s="7" t="s">
        <v>8888</v>
      </c>
      <c r="C4481" s="7" t="s">
        <v>8889</v>
      </c>
      <c r="D4481" s="12">
        <v>150</v>
      </c>
      <c r="E4481" s="2" t="s">
        <v>8739</v>
      </c>
    </row>
    <row r="4482" customHeight="1" spans="1:5">
      <c r="A4482" s="2">
        <v>4481</v>
      </c>
      <c r="B4482" s="7" t="s">
        <v>8890</v>
      </c>
      <c r="C4482" s="7" t="s">
        <v>8891</v>
      </c>
      <c r="D4482" s="12">
        <v>152</v>
      </c>
      <c r="E4482" s="2" t="s">
        <v>8739</v>
      </c>
    </row>
    <row r="4483" customHeight="1" spans="1:5">
      <c r="A4483" s="2">
        <v>4482</v>
      </c>
      <c r="B4483" s="7" t="s">
        <v>8892</v>
      </c>
      <c r="C4483" s="7" t="s">
        <v>8893</v>
      </c>
      <c r="D4483" s="12">
        <v>153</v>
      </c>
      <c r="E4483" s="2" t="s">
        <v>8739</v>
      </c>
    </row>
    <row r="4484" customHeight="1" spans="1:5">
      <c r="A4484" s="2">
        <v>4483</v>
      </c>
      <c r="B4484" s="7" t="s">
        <v>8894</v>
      </c>
      <c r="C4484" s="7" t="s">
        <v>8895</v>
      </c>
      <c r="D4484" s="12">
        <v>154</v>
      </c>
      <c r="E4484" s="2" t="s">
        <v>8739</v>
      </c>
    </row>
    <row r="4485" customHeight="1" spans="1:5">
      <c r="A4485" s="2">
        <v>4484</v>
      </c>
      <c r="B4485" s="7" t="s">
        <v>8896</v>
      </c>
      <c r="C4485" s="7" t="s">
        <v>8897</v>
      </c>
      <c r="D4485" s="12">
        <v>154</v>
      </c>
      <c r="E4485" s="2" t="s">
        <v>8739</v>
      </c>
    </row>
    <row r="4486" customHeight="1" spans="1:5">
      <c r="A4486" s="2">
        <v>4485</v>
      </c>
      <c r="B4486" s="7" t="s">
        <v>8898</v>
      </c>
      <c r="C4486" s="7" t="s">
        <v>8899</v>
      </c>
      <c r="D4486" s="12">
        <v>154</v>
      </c>
      <c r="E4486" s="2" t="s">
        <v>8739</v>
      </c>
    </row>
    <row r="4487" customHeight="1" spans="1:5">
      <c r="A4487" s="2">
        <v>4486</v>
      </c>
      <c r="B4487" s="7" t="s">
        <v>8900</v>
      </c>
      <c r="C4487" s="7" t="s">
        <v>8901</v>
      </c>
      <c r="D4487" s="12">
        <v>156</v>
      </c>
      <c r="E4487" s="2" t="s">
        <v>8739</v>
      </c>
    </row>
    <row r="4488" customHeight="1" spans="1:5">
      <c r="A4488" s="2">
        <v>4487</v>
      </c>
      <c r="B4488" s="7" t="s">
        <v>8902</v>
      </c>
      <c r="C4488" s="7" t="s">
        <v>8903</v>
      </c>
      <c r="D4488" s="12">
        <v>156</v>
      </c>
      <c r="E4488" s="2" t="s">
        <v>8739</v>
      </c>
    </row>
    <row r="4489" customHeight="1" spans="1:5">
      <c r="A4489" s="2">
        <v>4488</v>
      </c>
      <c r="B4489" s="7" t="s">
        <v>8904</v>
      </c>
      <c r="C4489" s="7" t="s">
        <v>8905</v>
      </c>
      <c r="D4489" s="12">
        <v>156</v>
      </c>
      <c r="E4489" s="2" t="s">
        <v>8739</v>
      </c>
    </row>
    <row r="4490" customHeight="1" spans="1:5">
      <c r="A4490" s="2">
        <v>4489</v>
      </c>
      <c r="B4490" s="7" t="s">
        <v>8906</v>
      </c>
      <c r="C4490" s="7" t="s">
        <v>8907</v>
      </c>
      <c r="D4490" s="12">
        <v>158</v>
      </c>
      <c r="E4490" s="2" t="s">
        <v>8739</v>
      </c>
    </row>
    <row r="4491" customHeight="1" spans="1:5">
      <c r="A4491" s="2">
        <v>4490</v>
      </c>
      <c r="B4491" s="7" t="s">
        <v>8908</v>
      </c>
      <c r="C4491" s="7" t="s">
        <v>8909</v>
      </c>
      <c r="D4491" s="12">
        <v>159</v>
      </c>
      <c r="E4491" s="2" t="s">
        <v>8739</v>
      </c>
    </row>
    <row r="4492" customHeight="1" spans="1:5">
      <c r="A4492" s="2">
        <v>4491</v>
      </c>
      <c r="B4492" s="7" t="s">
        <v>8910</v>
      </c>
      <c r="C4492" s="7" t="s">
        <v>8911</v>
      </c>
      <c r="D4492" s="12">
        <v>160</v>
      </c>
      <c r="E4492" s="2" t="s">
        <v>8739</v>
      </c>
    </row>
    <row r="4493" customHeight="1" spans="1:5">
      <c r="A4493" s="2">
        <v>4492</v>
      </c>
      <c r="B4493" s="7" t="s">
        <v>8912</v>
      </c>
      <c r="C4493" s="7" t="s">
        <v>8913</v>
      </c>
      <c r="D4493" s="12">
        <v>162</v>
      </c>
      <c r="E4493" s="2" t="s">
        <v>8739</v>
      </c>
    </row>
    <row r="4494" customHeight="1" spans="1:5">
      <c r="A4494" s="2">
        <v>4493</v>
      </c>
      <c r="B4494" s="7" t="s">
        <v>8914</v>
      </c>
      <c r="C4494" s="7" t="s">
        <v>8915</v>
      </c>
      <c r="D4494" s="12">
        <v>162</v>
      </c>
      <c r="E4494" s="2" t="s">
        <v>8739</v>
      </c>
    </row>
    <row r="4495" customHeight="1" spans="1:5">
      <c r="A4495" s="2">
        <v>4494</v>
      </c>
      <c r="B4495" s="7" t="s">
        <v>8916</v>
      </c>
      <c r="C4495" s="7" t="s">
        <v>8917</v>
      </c>
      <c r="D4495" s="12">
        <v>166</v>
      </c>
      <c r="E4495" s="2" t="s">
        <v>8739</v>
      </c>
    </row>
    <row r="4496" customHeight="1" spans="1:5">
      <c r="A4496" s="2">
        <v>4495</v>
      </c>
      <c r="B4496" s="7" t="s">
        <v>8918</v>
      </c>
      <c r="C4496" s="7" t="s">
        <v>8919</v>
      </c>
      <c r="D4496" s="12">
        <v>166</v>
      </c>
      <c r="E4496" s="2" t="s">
        <v>8739</v>
      </c>
    </row>
    <row r="4497" customHeight="1" spans="1:5">
      <c r="A4497" s="2">
        <v>4496</v>
      </c>
      <c r="B4497" s="7" t="s">
        <v>8920</v>
      </c>
      <c r="C4497" s="7" t="s">
        <v>8921</v>
      </c>
      <c r="D4497" s="12">
        <v>168</v>
      </c>
      <c r="E4497" s="2" t="s">
        <v>8739</v>
      </c>
    </row>
    <row r="4498" customHeight="1" spans="1:5">
      <c r="A4498" s="2">
        <v>4497</v>
      </c>
      <c r="B4498" s="7" t="s">
        <v>8922</v>
      </c>
      <c r="C4498" s="7" t="s">
        <v>8923</v>
      </c>
      <c r="D4498" s="12">
        <v>169</v>
      </c>
      <c r="E4498" s="2" t="s">
        <v>8739</v>
      </c>
    </row>
    <row r="4499" customHeight="1" spans="1:5">
      <c r="A4499" s="2">
        <v>4498</v>
      </c>
      <c r="B4499" s="7" t="s">
        <v>8924</v>
      </c>
      <c r="C4499" s="7" t="s">
        <v>8925</v>
      </c>
      <c r="D4499" s="12">
        <v>170</v>
      </c>
      <c r="E4499" s="2" t="s">
        <v>8739</v>
      </c>
    </row>
    <row r="4500" customHeight="1" spans="1:5">
      <c r="A4500" s="2">
        <v>4499</v>
      </c>
      <c r="B4500" s="7" t="s">
        <v>8926</v>
      </c>
      <c r="C4500" s="7" t="s">
        <v>8927</v>
      </c>
      <c r="D4500" s="12">
        <v>171</v>
      </c>
      <c r="E4500" s="2" t="s">
        <v>8739</v>
      </c>
    </row>
    <row r="4501" customHeight="1" spans="1:5">
      <c r="A4501" s="2">
        <v>4500</v>
      </c>
      <c r="B4501" s="7" t="s">
        <v>8928</v>
      </c>
      <c r="C4501" s="7" t="s">
        <v>8929</v>
      </c>
      <c r="D4501" s="12">
        <v>171</v>
      </c>
      <c r="E4501" s="2" t="s">
        <v>8739</v>
      </c>
    </row>
    <row r="4502" customHeight="1" spans="1:5">
      <c r="A4502" s="2">
        <v>4501</v>
      </c>
      <c r="B4502" s="7" t="s">
        <v>8930</v>
      </c>
      <c r="C4502" s="7" t="s">
        <v>8931</v>
      </c>
      <c r="D4502" s="12">
        <v>172</v>
      </c>
      <c r="E4502" s="2" t="s">
        <v>8739</v>
      </c>
    </row>
    <row r="4503" customHeight="1" spans="1:5">
      <c r="A4503" s="2">
        <v>4502</v>
      </c>
      <c r="B4503" s="7" t="s">
        <v>8932</v>
      </c>
      <c r="C4503" s="7" t="s">
        <v>8933</v>
      </c>
      <c r="D4503" s="12">
        <v>172</v>
      </c>
      <c r="E4503" s="2" t="s">
        <v>8739</v>
      </c>
    </row>
    <row r="4504" customHeight="1" spans="1:5">
      <c r="A4504" s="2">
        <v>4503</v>
      </c>
      <c r="B4504" s="7" t="s">
        <v>8934</v>
      </c>
      <c r="C4504" s="7" t="s">
        <v>8935</v>
      </c>
      <c r="D4504" s="12">
        <v>172</v>
      </c>
      <c r="E4504" s="2" t="s">
        <v>8739</v>
      </c>
    </row>
    <row r="4505" customHeight="1" spans="1:5">
      <c r="A4505" s="2">
        <v>4504</v>
      </c>
      <c r="B4505" s="7" t="s">
        <v>8936</v>
      </c>
      <c r="C4505" s="7" t="s">
        <v>8937</v>
      </c>
      <c r="D4505" s="12">
        <v>173</v>
      </c>
      <c r="E4505" s="2" t="s">
        <v>8739</v>
      </c>
    </row>
    <row r="4506" customHeight="1" spans="1:5">
      <c r="A4506" s="2">
        <v>4505</v>
      </c>
      <c r="B4506" s="7" t="s">
        <v>8938</v>
      </c>
      <c r="C4506" s="7" t="s">
        <v>8939</v>
      </c>
      <c r="D4506" s="12">
        <v>173</v>
      </c>
      <c r="E4506" s="2" t="s">
        <v>8739</v>
      </c>
    </row>
    <row r="4507" customHeight="1" spans="1:5">
      <c r="A4507" s="2">
        <v>4506</v>
      </c>
      <c r="B4507" s="7" t="s">
        <v>8940</v>
      </c>
      <c r="C4507" s="57" t="s">
        <v>8941</v>
      </c>
      <c r="D4507" s="12">
        <v>176</v>
      </c>
      <c r="E4507" s="2" t="s">
        <v>8739</v>
      </c>
    </row>
    <row r="4508" customHeight="1" spans="1:5">
      <c r="A4508" s="2">
        <v>4507</v>
      </c>
      <c r="B4508" s="7" t="s">
        <v>8942</v>
      </c>
      <c r="C4508" s="7" t="s">
        <v>8943</v>
      </c>
      <c r="D4508" s="12">
        <v>176</v>
      </c>
      <c r="E4508" s="2" t="s">
        <v>8739</v>
      </c>
    </row>
    <row r="4509" customHeight="1" spans="1:5">
      <c r="A4509" s="2">
        <v>4508</v>
      </c>
      <c r="B4509" s="7" t="s">
        <v>8944</v>
      </c>
      <c r="C4509" s="7" t="s">
        <v>8945</v>
      </c>
      <c r="D4509" s="12">
        <v>176</v>
      </c>
      <c r="E4509" s="2" t="s">
        <v>8739</v>
      </c>
    </row>
    <row r="4510" customHeight="1" spans="1:5">
      <c r="A4510" s="2">
        <v>4509</v>
      </c>
      <c r="B4510" s="7" t="s">
        <v>8946</v>
      </c>
      <c r="C4510" s="7" t="s">
        <v>8947</v>
      </c>
      <c r="D4510" s="12">
        <v>176</v>
      </c>
      <c r="E4510" s="2" t="s">
        <v>8739</v>
      </c>
    </row>
    <row r="4511" customHeight="1" spans="1:5">
      <c r="A4511" s="2">
        <v>4510</v>
      </c>
      <c r="B4511" s="7" t="s">
        <v>8948</v>
      </c>
      <c r="C4511" s="7" t="s">
        <v>8949</v>
      </c>
      <c r="D4511" s="12">
        <v>176</v>
      </c>
      <c r="E4511" s="2" t="s">
        <v>8739</v>
      </c>
    </row>
    <row r="4512" customHeight="1" spans="1:5">
      <c r="A4512" s="2">
        <v>4511</v>
      </c>
      <c r="B4512" s="7" t="s">
        <v>8950</v>
      </c>
      <c r="C4512" s="7" t="s">
        <v>8951</v>
      </c>
      <c r="D4512" s="12">
        <v>176</v>
      </c>
      <c r="E4512" s="2" t="s">
        <v>8739</v>
      </c>
    </row>
    <row r="4513" customHeight="1" spans="1:5">
      <c r="A4513" s="2">
        <v>4512</v>
      </c>
      <c r="B4513" s="7" t="s">
        <v>8952</v>
      </c>
      <c r="C4513" s="7" t="s">
        <v>8953</v>
      </c>
      <c r="D4513" s="12">
        <v>177</v>
      </c>
      <c r="E4513" s="2" t="s">
        <v>8739</v>
      </c>
    </row>
    <row r="4514" customHeight="1" spans="1:5">
      <c r="A4514" s="2">
        <v>4513</v>
      </c>
      <c r="B4514" s="7" t="s">
        <v>8954</v>
      </c>
      <c r="C4514" s="7" t="s">
        <v>8955</v>
      </c>
      <c r="D4514" s="12">
        <v>178</v>
      </c>
      <c r="E4514" s="2" t="s">
        <v>8739</v>
      </c>
    </row>
    <row r="4515" customHeight="1" spans="1:5">
      <c r="A4515" s="2">
        <v>4514</v>
      </c>
      <c r="B4515" s="7" t="s">
        <v>8956</v>
      </c>
      <c r="C4515" s="7" t="s">
        <v>8957</v>
      </c>
      <c r="D4515" s="12">
        <v>179</v>
      </c>
      <c r="E4515" s="2" t="s">
        <v>8739</v>
      </c>
    </row>
    <row r="4516" customHeight="1" spans="1:5">
      <c r="A4516" s="2">
        <v>4515</v>
      </c>
      <c r="B4516" s="7" t="s">
        <v>8958</v>
      </c>
      <c r="C4516" s="7" t="s">
        <v>8959</v>
      </c>
      <c r="D4516" s="12">
        <v>180</v>
      </c>
      <c r="E4516" s="2" t="s">
        <v>8739</v>
      </c>
    </row>
    <row r="4517" customHeight="1" spans="1:5">
      <c r="A4517" s="2">
        <v>4516</v>
      </c>
      <c r="B4517" s="7" t="s">
        <v>8960</v>
      </c>
      <c r="C4517" s="7" t="s">
        <v>8961</v>
      </c>
      <c r="D4517" s="12">
        <v>180</v>
      </c>
      <c r="E4517" s="2" t="s">
        <v>8739</v>
      </c>
    </row>
    <row r="4518" customHeight="1" spans="1:5">
      <c r="A4518" s="2">
        <v>4517</v>
      </c>
      <c r="B4518" s="7" t="s">
        <v>8962</v>
      </c>
      <c r="C4518" s="7" t="s">
        <v>8963</v>
      </c>
      <c r="D4518" s="12">
        <v>184</v>
      </c>
      <c r="E4518" s="2" t="s">
        <v>8739</v>
      </c>
    </row>
    <row r="4519" customHeight="1" spans="1:5">
      <c r="A4519" s="2">
        <v>4518</v>
      </c>
      <c r="B4519" s="7" t="s">
        <v>8964</v>
      </c>
      <c r="C4519" s="7" t="s">
        <v>8965</v>
      </c>
      <c r="D4519" s="12">
        <v>184</v>
      </c>
      <c r="E4519" s="2" t="s">
        <v>8739</v>
      </c>
    </row>
    <row r="4520" customHeight="1" spans="1:5">
      <c r="A4520" s="2">
        <v>4519</v>
      </c>
      <c r="B4520" s="7" t="s">
        <v>8966</v>
      </c>
      <c r="C4520" s="7" t="s">
        <v>8967</v>
      </c>
      <c r="D4520" s="12">
        <v>186</v>
      </c>
      <c r="E4520" s="2" t="s">
        <v>8739</v>
      </c>
    </row>
    <row r="4521" customHeight="1" spans="1:5">
      <c r="A4521" s="2">
        <v>4520</v>
      </c>
      <c r="B4521" s="7" t="s">
        <v>8968</v>
      </c>
      <c r="C4521" s="7" t="s">
        <v>8969</v>
      </c>
      <c r="D4521" s="12">
        <v>192</v>
      </c>
      <c r="E4521" s="2" t="s">
        <v>8739</v>
      </c>
    </row>
    <row r="4522" customHeight="1" spans="1:5">
      <c r="A4522" s="2">
        <v>4521</v>
      </c>
      <c r="B4522" s="7" t="s">
        <v>8970</v>
      </c>
      <c r="C4522" s="7" t="s">
        <v>8971</v>
      </c>
      <c r="D4522" s="12">
        <v>192</v>
      </c>
      <c r="E4522" s="2" t="s">
        <v>8739</v>
      </c>
    </row>
    <row r="4523" customHeight="1" spans="1:5">
      <c r="A4523" s="2">
        <v>4522</v>
      </c>
      <c r="B4523" s="7" t="s">
        <v>8972</v>
      </c>
      <c r="C4523" s="7" t="s">
        <v>8973</v>
      </c>
      <c r="D4523" s="12">
        <v>196</v>
      </c>
      <c r="E4523" s="2" t="s">
        <v>8739</v>
      </c>
    </row>
    <row r="4524" customHeight="1" spans="1:5">
      <c r="A4524" s="2">
        <v>4523</v>
      </c>
      <c r="B4524" s="7" t="s">
        <v>8974</v>
      </c>
      <c r="C4524" s="7" t="s">
        <v>8975</v>
      </c>
      <c r="D4524" s="12">
        <v>196</v>
      </c>
      <c r="E4524" s="2" t="s">
        <v>8739</v>
      </c>
    </row>
    <row r="4525" customHeight="1" spans="1:5">
      <c r="A4525" s="2">
        <v>4524</v>
      </c>
      <c r="B4525" s="7" t="s">
        <v>8976</v>
      </c>
      <c r="C4525" s="57" t="s">
        <v>8977</v>
      </c>
      <c r="D4525" s="12">
        <v>200</v>
      </c>
      <c r="E4525" s="2" t="s">
        <v>8739</v>
      </c>
    </row>
    <row r="4526" customHeight="1" spans="1:5">
      <c r="A4526" s="2">
        <v>4525</v>
      </c>
      <c r="B4526" s="7" t="s">
        <v>8978</v>
      </c>
      <c r="C4526" s="7" t="s">
        <v>8979</v>
      </c>
      <c r="D4526" s="12">
        <v>201</v>
      </c>
      <c r="E4526" s="2" t="s">
        <v>8739</v>
      </c>
    </row>
    <row r="4527" customHeight="1" spans="1:5">
      <c r="A4527" s="2">
        <v>4526</v>
      </c>
      <c r="B4527" s="7" t="s">
        <v>8980</v>
      </c>
      <c r="C4527" s="7" t="s">
        <v>8981</v>
      </c>
      <c r="D4527" s="12">
        <v>201</v>
      </c>
      <c r="E4527" s="2" t="s">
        <v>8739</v>
      </c>
    </row>
    <row r="4528" customHeight="1" spans="1:5">
      <c r="A4528" s="2">
        <v>4527</v>
      </c>
      <c r="B4528" s="7" t="s">
        <v>8982</v>
      </c>
      <c r="C4528" s="7" t="s">
        <v>8983</v>
      </c>
      <c r="D4528" s="12">
        <v>202</v>
      </c>
      <c r="E4528" s="2" t="s">
        <v>8739</v>
      </c>
    </row>
    <row r="4529" customHeight="1" spans="1:5">
      <c r="A4529" s="2">
        <v>4528</v>
      </c>
      <c r="B4529" s="7" t="s">
        <v>8984</v>
      </c>
      <c r="C4529" s="7" t="s">
        <v>8985</v>
      </c>
      <c r="D4529" s="12">
        <v>202</v>
      </c>
      <c r="E4529" s="2" t="s">
        <v>8739</v>
      </c>
    </row>
    <row r="4530" customHeight="1" spans="1:5">
      <c r="A4530" s="2">
        <v>4529</v>
      </c>
      <c r="B4530" s="7" t="s">
        <v>8986</v>
      </c>
      <c r="C4530" s="7" t="s">
        <v>8987</v>
      </c>
      <c r="D4530" s="12">
        <v>205</v>
      </c>
      <c r="E4530" s="2" t="s">
        <v>8739</v>
      </c>
    </row>
    <row r="4531" customHeight="1" spans="1:5">
      <c r="A4531" s="2">
        <v>4530</v>
      </c>
      <c r="B4531" s="7" t="s">
        <v>8988</v>
      </c>
      <c r="C4531" s="7" t="s">
        <v>8989</v>
      </c>
      <c r="D4531" s="12">
        <v>206</v>
      </c>
      <c r="E4531" s="2" t="s">
        <v>8739</v>
      </c>
    </row>
    <row r="4532" customHeight="1" spans="1:5">
      <c r="A4532" s="2">
        <v>4531</v>
      </c>
      <c r="B4532" s="7" t="s">
        <v>3723</v>
      </c>
      <c r="C4532" s="7" t="s">
        <v>8990</v>
      </c>
      <c r="D4532" s="12">
        <v>206</v>
      </c>
      <c r="E4532" s="2" t="s">
        <v>8739</v>
      </c>
    </row>
    <row r="4533" customHeight="1" spans="1:5">
      <c r="A4533" s="2">
        <v>4532</v>
      </c>
      <c r="B4533" s="7" t="s">
        <v>8991</v>
      </c>
      <c r="C4533" s="7" t="s">
        <v>8992</v>
      </c>
      <c r="D4533" s="12">
        <v>209</v>
      </c>
      <c r="E4533" s="2" t="s">
        <v>8739</v>
      </c>
    </row>
    <row r="4534" customHeight="1" spans="1:5">
      <c r="A4534" s="2">
        <v>4533</v>
      </c>
      <c r="B4534" s="7" t="s">
        <v>8993</v>
      </c>
      <c r="C4534" s="7" t="s">
        <v>8994</v>
      </c>
      <c r="D4534" s="12">
        <v>210</v>
      </c>
      <c r="E4534" s="2" t="s">
        <v>8739</v>
      </c>
    </row>
    <row r="4535" customHeight="1" spans="1:5">
      <c r="A4535" s="2">
        <v>4534</v>
      </c>
      <c r="B4535" s="7" t="s">
        <v>8995</v>
      </c>
      <c r="C4535" s="57" t="s">
        <v>8996</v>
      </c>
      <c r="D4535" s="12">
        <v>211</v>
      </c>
      <c r="E4535" s="2" t="s">
        <v>8739</v>
      </c>
    </row>
    <row r="4536" customHeight="1" spans="1:5">
      <c r="A4536" s="2">
        <v>4535</v>
      </c>
      <c r="B4536" s="7" t="s">
        <v>8997</v>
      </c>
      <c r="C4536" s="7" t="s">
        <v>8998</v>
      </c>
      <c r="D4536" s="12">
        <v>216</v>
      </c>
      <c r="E4536" s="2" t="s">
        <v>8739</v>
      </c>
    </row>
    <row r="4537" customHeight="1" spans="1:5">
      <c r="A4537" s="2">
        <v>4536</v>
      </c>
      <c r="B4537" s="7" t="s">
        <v>8999</v>
      </c>
      <c r="C4537" s="7" t="s">
        <v>9000</v>
      </c>
      <c r="D4537" s="12">
        <v>216</v>
      </c>
      <c r="E4537" s="2" t="s">
        <v>8739</v>
      </c>
    </row>
    <row r="4538" customHeight="1" spans="1:5">
      <c r="A4538" s="2">
        <v>4537</v>
      </c>
      <c r="B4538" s="7" t="s">
        <v>9001</v>
      </c>
      <c r="C4538" s="7" t="s">
        <v>9002</v>
      </c>
      <c r="D4538" s="12">
        <v>220</v>
      </c>
      <c r="E4538" s="2" t="s">
        <v>8739</v>
      </c>
    </row>
    <row r="4539" customHeight="1" spans="1:5">
      <c r="A4539" s="2">
        <v>4538</v>
      </c>
      <c r="B4539" s="7" t="s">
        <v>9003</v>
      </c>
      <c r="C4539" s="7" t="s">
        <v>9004</v>
      </c>
      <c r="D4539" s="12">
        <v>222</v>
      </c>
      <c r="E4539" s="2" t="s">
        <v>8739</v>
      </c>
    </row>
    <row r="4540" customHeight="1" spans="1:5">
      <c r="A4540" s="2">
        <v>4539</v>
      </c>
      <c r="B4540" s="7" t="s">
        <v>9005</v>
      </c>
      <c r="C4540" s="7" t="s">
        <v>9006</v>
      </c>
      <c r="D4540" s="12">
        <v>222</v>
      </c>
      <c r="E4540" s="2" t="s">
        <v>8739</v>
      </c>
    </row>
    <row r="4541" customHeight="1" spans="1:5">
      <c r="A4541" s="2">
        <v>4540</v>
      </c>
      <c r="B4541" s="7" t="s">
        <v>9007</v>
      </c>
      <c r="C4541" s="7" t="s">
        <v>9008</v>
      </c>
      <c r="D4541" s="12">
        <v>223</v>
      </c>
      <c r="E4541" s="2" t="s">
        <v>8739</v>
      </c>
    </row>
    <row r="4542" customHeight="1" spans="1:5">
      <c r="A4542" s="2">
        <v>4541</v>
      </c>
      <c r="B4542" s="7" t="s">
        <v>9009</v>
      </c>
      <c r="C4542" s="7" t="s">
        <v>9010</v>
      </c>
      <c r="D4542" s="12">
        <v>225</v>
      </c>
      <c r="E4542" s="2" t="s">
        <v>8739</v>
      </c>
    </row>
    <row r="4543" customHeight="1" spans="1:5">
      <c r="A4543" s="2">
        <v>4542</v>
      </c>
      <c r="B4543" s="7" t="s">
        <v>9011</v>
      </c>
      <c r="C4543" s="7" t="s">
        <v>9012</v>
      </c>
      <c r="D4543" s="12">
        <v>226</v>
      </c>
      <c r="E4543" s="2" t="s">
        <v>8739</v>
      </c>
    </row>
    <row r="4544" customHeight="1" spans="1:5">
      <c r="A4544" s="2">
        <v>4543</v>
      </c>
      <c r="B4544" s="7" t="s">
        <v>9013</v>
      </c>
      <c r="C4544" s="7" t="s">
        <v>9014</v>
      </c>
      <c r="D4544" s="12">
        <v>226</v>
      </c>
      <c r="E4544" s="2" t="s">
        <v>8739</v>
      </c>
    </row>
    <row r="4545" customHeight="1" spans="1:5">
      <c r="A4545" s="2">
        <v>4544</v>
      </c>
      <c r="B4545" s="7" t="s">
        <v>9015</v>
      </c>
      <c r="C4545" s="7" t="s">
        <v>9016</v>
      </c>
      <c r="D4545" s="12">
        <v>228</v>
      </c>
      <c r="E4545" s="2" t="s">
        <v>8739</v>
      </c>
    </row>
    <row r="4546" customHeight="1" spans="1:5">
      <c r="A4546" s="2">
        <v>4545</v>
      </c>
      <c r="B4546" s="7" t="s">
        <v>9017</v>
      </c>
      <c r="C4546" s="7" t="s">
        <v>9018</v>
      </c>
      <c r="D4546" s="12">
        <v>229</v>
      </c>
      <c r="E4546" s="2" t="s">
        <v>8739</v>
      </c>
    </row>
    <row r="4547" customHeight="1" spans="1:5">
      <c r="A4547" s="2">
        <v>4546</v>
      </c>
      <c r="B4547" s="7" t="s">
        <v>9019</v>
      </c>
      <c r="C4547" s="7" t="s">
        <v>9020</v>
      </c>
      <c r="D4547" s="12">
        <v>231</v>
      </c>
      <c r="E4547" s="2" t="s">
        <v>8739</v>
      </c>
    </row>
    <row r="4548" customHeight="1" spans="1:5">
      <c r="A4548" s="2">
        <v>4547</v>
      </c>
      <c r="B4548" s="7" t="s">
        <v>9021</v>
      </c>
      <c r="C4548" s="7" t="s">
        <v>9022</v>
      </c>
      <c r="D4548" s="12">
        <v>236</v>
      </c>
      <c r="E4548" s="2" t="s">
        <v>8739</v>
      </c>
    </row>
    <row r="4549" customHeight="1" spans="1:5">
      <c r="A4549" s="2">
        <v>4548</v>
      </c>
      <c r="B4549" s="7" t="s">
        <v>9023</v>
      </c>
      <c r="C4549" s="7" t="s">
        <v>9024</v>
      </c>
      <c r="D4549" s="12">
        <v>239.5</v>
      </c>
      <c r="E4549" s="2" t="s">
        <v>8739</v>
      </c>
    </row>
    <row r="4550" customHeight="1" spans="1:5">
      <c r="A4550" s="2">
        <v>4549</v>
      </c>
      <c r="B4550" s="7" t="s">
        <v>9025</v>
      </c>
      <c r="C4550" s="7" t="s">
        <v>9026</v>
      </c>
      <c r="D4550" s="12">
        <v>240</v>
      </c>
      <c r="E4550" s="2" t="s">
        <v>8739</v>
      </c>
    </row>
    <row r="4551" customHeight="1" spans="1:5">
      <c r="A4551" s="2">
        <v>4550</v>
      </c>
      <c r="B4551" s="7" t="s">
        <v>9027</v>
      </c>
      <c r="C4551" s="7" t="s">
        <v>9028</v>
      </c>
      <c r="D4551" s="12">
        <v>241</v>
      </c>
      <c r="E4551" s="2" t="s">
        <v>8739</v>
      </c>
    </row>
    <row r="4552" customHeight="1" spans="1:5">
      <c r="A4552" s="2">
        <v>4551</v>
      </c>
      <c r="B4552" s="7" t="s">
        <v>9029</v>
      </c>
      <c r="C4552" s="7" t="s">
        <v>9030</v>
      </c>
      <c r="D4552" s="12">
        <v>242.5</v>
      </c>
      <c r="E4552" s="2" t="s">
        <v>8739</v>
      </c>
    </row>
    <row r="4553" customHeight="1" spans="1:5">
      <c r="A4553" s="2">
        <v>4552</v>
      </c>
      <c r="B4553" s="7" t="s">
        <v>5531</v>
      </c>
      <c r="C4553" s="7" t="s">
        <v>9031</v>
      </c>
      <c r="D4553" s="12">
        <v>243</v>
      </c>
      <c r="E4553" s="2" t="s">
        <v>8739</v>
      </c>
    </row>
    <row r="4554" customHeight="1" spans="1:5">
      <c r="A4554" s="2">
        <v>4553</v>
      </c>
      <c r="B4554" s="7" t="s">
        <v>9032</v>
      </c>
      <c r="C4554" s="7" t="s">
        <v>9033</v>
      </c>
      <c r="D4554" s="12">
        <v>246</v>
      </c>
      <c r="E4554" s="2" t="s">
        <v>8739</v>
      </c>
    </row>
    <row r="4555" customHeight="1" spans="1:5">
      <c r="A4555" s="2">
        <v>4554</v>
      </c>
      <c r="B4555" s="7" t="s">
        <v>9034</v>
      </c>
      <c r="C4555" s="7" t="s">
        <v>9035</v>
      </c>
      <c r="D4555" s="12">
        <v>249</v>
      </c>
      <c r="E4555" s="2" t="s">
        <v>8739</v>
      </c>
    </row>
    <row r="4556" customHeight="1" spans="1:5">
      <c r="A4556" s="2">
        <v>4555</v>
      </c>
      <c r="B4556" s="7" t="s">
        <v>9036</v>
      </c>
      <c r="C4556" s="7" t="s">
        <v>9037</v>
      </c>
      <c r="D4556" s="12">
        <v>256</v>
      </c>
      <c r="E4556" s="2" t="s">
        <v>8739</v>
      </c>
    </row>
    <row r="4557" customHeight="1" spans="1:5">
      <c r="A4557" s="2">
        <v>4556</v>
      </c>
      <c r="B4557" s="7" t="s">
        <v>9038</v>
      </c>
      <c r="C4557" s="7" t="s">
        <v>9039</v>
      </c>
      <c r="D4557" s="12">
        <v>260</v>
      </c>
      <c r="E4557" s="2" t="s">
        <v>8739</v>
      </c>
    </row>
    <row r="4558" customHeight="1" spans="1:5">
      <c r="A4558" s="2">
        <v>4557</v>
      </c>
      <c r="B4558" s="7" t="s">
        <v>9040</v>
      </c>
      <c r="C4558" s="7" t="s">
        <v>9041</v>
      </c>
      <c r="D4558" s="12">
        <v>262</v>
      </c>
      <c r="E4558" s="2" t="s">
        <v>8739</v>
      </c>
    </row>
    <row r="4559" customHeight="1" spans="1:5">
      <c r="A4559" s="2">
        <v>4558</v>
      </c>
      <c r="B4559" s="7" t="s">
        <v>9042</v>
      </c>
      <c r="C4559" s="7" t="s">
        <v>9043</v>
      </c>
      <c r="D4559" s="12">
        <v>265</v>
      </c>
      <c r="E4559" s="2" t="s">
        <v>8739</v>
      </c>
    </row>
    <row r="4560" customHeight="1" spans="1:5">
      <c r="A4560" s="2">
        <v>4559</v>
      </c>
      <c r="B4560" s="7" t="s">
        <v>9044</v>
      </c>
      <c r="C4560" s="7" t="s">
        <v>9045</v>
      </c>
      <c r="D4560" s="12">
        <v>266</v>
      </c>
      <c r="E4560" s="2" t="s">
        <v>8739</v>
      </c>
    </row>
    <row r="4561" customHeight="1" spans="1:5">
      <c r="A4561" s="2">
        <v>4560</v>
      </c>
      <c r="B4561" s="7" t="s">
        <v>2159</v>
      </c>
      <c r="C4561" s="7" t="s">
        <v>9046</v>
      </c>
      <c r="D4561" s="12">
        <v>267</v>
      </c>
      <c r="E4561" s="2" t="s">
        <v>8739</v>
      </c>
    </row>
    <row r="4562" customHeight="1" spans="1:5">
      <c r="A4562" s="2">
        <v>4561</v>
      </c>
      <c r="B4562" s="7" t="s">
        <v>9047</v>
      </c>
      <c r="C4562" s="7" t="s">
        <v>9048</v>
      </c>
      <c r="D4562" s="12">
        <v>275</v>
      </c>
      <c r="E4562" s="2" t="s">
        <v>8739</v>
      </c>
    </row>
    <row r="4563" customHeight="1" spans="1:5">
      <c r="A4563" s="2">
        <v>4562</v>
      </c>
      <c r="B4563" s="7" t="s">
        <v>4287</v>
      </c>
      <c r="C4563" s="7" t="s">
        <v>9049</v>
      </c>
      <c r="D4563" s="12">
        <v>277</v>
      </c>
      <c r="E4563" s="2" t="s">
        <v>8739</v>
      </c>
    </row>
    <row r="4564" customHeight="1" spans="1:5">
      <c r="A4564" s="2">
        <v>4563</v>
      </c>
      <c r="B4564" s="7" t="s">
        <v>9050</v>
      </c>
      <c r="C4564" s="7" t="s">
        <v>9051</v>
      </c>
      <c r="D4564" s="12">
        <v>277</v>
      </c>
      <c r="E4564" s="2" t="s">
        <v>8739</v>
      </c>
    </row>
    <row r="4565" customHeight="1" spans="1:5">
      <c r="A4565" s="2">
        <v>4564</v>
      </c>
      <c r="B4565" s="7" t="s">
        <v>9052</v>
      </c>
      <c r="C4565" s="7" t="s">
        <v>9053</v>
      </c>
      <c r="D4565" s="12">
        <v>277</v>
      </c>
      <c r="E4565" s="2" t="s">
        <v>8739</v>
      </c>
    </row>
    <row r="4566" customHeight="1" spans="1:5">
      <c r="A4566" s="2">
        <v>4565</v>
      </c>
      <c r="B4566" s="7" t="s">
        <v>9054</v>
      </c>
      <c r="C4566" s="7" t="s">
        <v>9055</v>
      </c>
      <c r="D4566" s="12">
        <v>278</v>
      </c>
      <c r="E4566" s="2" t="s">
        <v>8739</v>
      </c>
    </row>
    <row r="4567" customHeight="1" spans="1:5">
      <c r="A4567" s="2">
        <v>4566</v>
      </c>
      <c r="B4567" s="7" t="s">
        <v>9056</v>
      </c>
      <c r="C4567" s="7" t="s">
        <v>9057</v>
      </c>
      <c r="D4567" s="12">
        <v>280</v>
      </c>
      <c r="E4567" s="2" t="s">
        <v>8739</v>
      </c>
    </row>
    <row r="4568" customHeight="1" spans="1:5">
      <c r="A4568" s="2">
        <v>4567</v>
      </c>
      <c r="B4568" s="7" t="s">
        <v>9058</v>
      </c>
      <c r="C4568" s="7" t="s">
        <v>9059</v>
      </c>
      <c r="D4568" s="12">
        <v>280</v>
      </c>
      <c r="E4568" s="2" t="s">
        <v>8739</v>
      </c>
    </row>
    <row r="4569" customHeight="1" spans="1:5">
      <c r="A4569" s="2">
        <v>4568</v>
      </c>
      <c r="B4569" s="7" t="s">
        <v>9060</v>
      </c>
      <c r="C4569" s="7" t="s">
        <v>9061</v>
      </c>
      <c r="D4569" s="12">
        <v>289</v>
      </c>
      <c r="E4569" s="2" t="s">
        <v>8739</v>
      </c>
    </row>
    <row r="4570" customHeight="1" spans="1:5">
      <c r="A4570" s="2">
        <v>4569</v>
      </c>
      <c r="B4570" s="7" t="s">
        <v>9062</v>
      </c>
      <c r="C4570" s="7" t="s">
        <v>9063</v>
      </c>
      <c r="D4570" s="12">
        <v>289</v>
      </c>
      <c r="E4570" s="2" t="s">
        <v>8739</v>
      </c>
    </row>
    <row r="4571" customHeight="1" spans="1:5">
      <c r="A4571" s="2">
        <v>4570</v>
      </c>
      <c r="B4571" s="7" t="s">
        <v>9064</v>
      </c>
      <c r="C4571" s="57" t="s">
        <v>9065</v>
      </c>
      <c r="D4571" s="12">
        <v>289</v>
      </c>
      <c r="E4571" s="2" t="s">
        <v>8739</v>
      </c>
    </row>
    <row r="4572" customHeight="1" spans="1:5">
      <c r="A4572" s="2">
        <v>4571</v>
      </c>
      <c r="B4572" s="7" t="s">
        <v>9066</v>
      </c>
      <c r="C4572" s="7" t="s">
        <v>9067</v>
      </c>
      <c r="D4572" s="12">
        <v>291</v>
      </c>
      <c r="E4572" s="2" t="s">
        <v>8739</v>
      </c>
    </row>
    <row r="4573" customHeight="1" spans="1:5">
      <c r="A4573" s="2">
        <v>4572</v>
      </c>
      <c r="B4573" s="7" t="s">
        <v>9068</v>
      </c>
      <c r="C4573" s="7" t="s">
        <v>9069</v>
      </c>
      <c r="D4573" s="12">
        <v>292</v>
      </c>
      <c r="E4573" s="2" t="s">
        <v>8739</v>
      </c>
    </row>
    <row r="4574" customHeight="1" spans="1:5">
      <c r="A4574" s="2">
        <v>4573</v>
      </c>
      <c r="B4574" s="7" t="s">
        <v>9070</v>
      </c>
      <c r="C4574" s="7" t="s">
        <v>9071</v>
      </c>
      <c r="D4574" s="12">
        <v>292</v>
      </c>
      <c r="E4574" s="2" t="s">
        <v>8739</v>
      </c>
    </row>
    <row r="4575" customHeight="1" spans="1:5">
      <c r="A4575" s="2">
        <v>4574</v>
      </c>
      <c r="B4575" s="7" t="s">
        <v>9072</v>
      </c>
      <c r="C4575" s="7" t="s">
        <v>9073</v>
      </c>
      <c r="D4575" s="12">
        <v>294</v>
      </c>
      <c r="E4575" s="2" t="s">
        <v>8739</v>
      </c>
    </row>
    <row r="4576" customHeight="1" spans="1:5">
      <c r="A4576" s="2">
        <v>4575</v>
      </c>
      <c r="B4576" s="7" t="s">
        <v>9074</v>
      </c>
      <c r="C4576" s="7" t="s">
        <v>9075</v>
      </c>
      <c r="D4576" s="12">
        <v>297</v>
      </c>
      <c r="E4576" s="2" t="s">
        <v>8739</v>
      </c>
    </row>
    <row r="4577" customHeight="1" spans="1:5">
      <c r="A4577" s="2">
        <v>4576</v>
      </c>
      <c r="B4577" s="7" t="s">
        <v>9076</v>
      </c>
      <c r="C4577" s="7" t="s">
        <v>9077</v>
      </c>
      <c r="D4577" s="12">
        <v>111</v>
      </c>
      <c r="E4577" s="2" t="s">
        <v>8739</v>
      </c>
    </row>
    <row r="4578" customHeight="1" spans="1:5">
      <c r="A4578" s="2">
        <v>4577</v>
      </c>
      <c r="B4578" s="7" t="s">
        <v>9078</v>
      </c>
      <c r="C4578" s="7" t="s">
        <v>9079</v>
      </c>
      <c r="D4578" s="12">
        <v>135</v>
      </c>
      <c r="E4578" s="2" t="s">
        <v>8739</v>
      </c>
    </row>
    <row r="4579" customHeight="1" spans="1:5">
      <c r="A4579" s="2">
        <v>4578</v>
      </c>
      <c r="B4579" s="7" t="s">
        <v>9080</v>
      </c>
      <c r="C4579" s="7" t="s">
        <v>9081</v>
      </c>
      <c r="D4579" s="12">
        <v>140</v>
      </c>
      <c r="E4579" s="2" t="s">
        <v>8739</v>
      </c>
    </row>
    <row r="4580" customHeight="1" spans="1:5">
      <c r="A4580" s="2">
        <v>4579</v>
      </c>
      <c r="B4580" s="7" t="s">
        <v>9082</v>
      </c>
      <c r="C4580" s="7" t="s">
        <v>9083</v>
      </c>
      <c r="D4580" s="12">
        <v>172</v>
      </c>
      <c r="E4580" s="2" t="s">
        <v>8739</v>
      </c>
    </row>
    <row r="4581" customHeight="1" spans="1:5">
      <c r="A4581" s="2">
        <v>4580</v>
      </c>
      <c r="B4581" s="7" t="s">
        <v>9084</v>
      </c>
      <c r="C4581" s="7" t="s">
        <v>9085</v>
      </c>
      <c r="D4581" s="12">
        <v>192</v>
      </c>
      <c r="E4581" s="2" t="s">
        <v>8739</v>
      </c>
    </row>
    <row r="4582" customHeight="1" spans="1:5">
      <c r="A4582" s="2">
        <v>4581</v>
      </c>
      <c r="B4582" s="7" t="s">
        <v>9086</v>
      </c>
      <c r="C4582" s="7" t="s">
        <v>9087</v>
      </c>
      <c r="D4582" s="12">
        <v>242</v>
      </c>
      <c r="E4582" s="2" t="s">
        <v>8739</v>
      </c>
    </row>
    <row r="4583" customHeight="1" spans="1:5">
      <c r="A4583" s="2">
        <v>4582</v>
      </c>
      <c r="B4583" s="7" t="s">
        <v>1364</v>
      </c>
      <c r="C4583" s="7" t="s">
        <v>9088</v>
      </c>
      <c r="D4583" s="12">
        <v>245</v>
      </c>
      <c r="E4583" s="2" t="s">
        <v>8739</v>
      </c>
    </row>
    <row r="4584" customHeight="1" spans="1:5">
      <c r="A4584" s="2">
        <v>4583</v>
      </c>
      <c r="B4584" s="7" t="s">
        <v>5486</v>
      </c>
      <c r="C4584" s="7" t="s">
        <v>9089</v>
      </c>
      <c r="D4584" s="12">
        <v>292</v>
      </c>
      <c r="E4584" s="2" t="s">
        <v>8739</v>
      </c>
    </row>
  </sheetData>
  <conditionalFormatting sqref="C1383">
    <cfRule type="duplicateValues" dxfId="0" priority="4"/>
  </conditionalFormatting>
  <conditionalFormatting sqref="C1384">
    <cfRule type="duplicateValues" dxfId="0" priority="3"/>
  </conditionalFormatting>
  <conditionalFormatting sqref="C1385">
    <cfRule type="duplicateValues" dxfId="0" priority="2"/>
  </conditionalFormatting>
  <conditionalFormatting sqref="C1386">
    <cfRule type="duplicateValues" dxfId="0" priority="1"/>
  </conditionalFormatting>
  <conditionalFormatting sqref="C1:C1382 C1387:C4156 C4585:C1048576">
    <cfRule type="duplicateValues" dxfId="0" priority="5"/>
  </conditionalFormatting>
  <hyperlinks>
    <hyperlink ref="B813" r:id="rId3" display="赵诗琦" tooltip="https://www.bv2008.cn/app/sys/view.vol.php?uid=6716857"/>
    <hyperlink ref="C812" r:id="rId4" display="110101100967826" tooltip="https://www.bv2008.cn/app/org/javascript:void(0);"/>
    <hyperlink ref="B4175" r:id="rId5" display="杨弘屹" tooltip="https://www.bv2008.cn/app/sys/view.vol.php?uid=98355909"/>
    <hyperlink ref="B4377" r:id="rId6" display="赵关静竹"/>
    <hyperlink ref="B4379" r:id="rId7" display="张萍"/>
    <hyperlink ref="B4387" r:id="rId8" display="吕晓雨"/>
    <hyperlink ref="B4381" r:id="rId9" display="马春韵"/>
    <hyperlink ref="B4389" r:id="rId10" display="王艺衡"/>
    <hyperlink ref="B4376" r:id="rId11" display="瞿莉"/>
    <hyperlink ref="B4388" r:id="rId12" display="周诗语"/>
    <hyperlink ref="B4384" r:id="rId13" display="徐宁"/>
    <hyperlink ref="B4383" r:id="rId14" display="王伟"/>
    <hyperlink ref="B4380" r:id="rId15" display="孙曈"/>
    <hyperlink ref="B4375" r:id="rId16" display="陈洁"/>
    <hyperlink ref="B4386" r:id="rId17" display="章乐乐"/>
    <hyperlink ref="B4382" r:id="rId18" display="任强"/>
    <hyperlink ref="B4378" r:id="rId19" display="李海燕"/>
    <hyperlink ref="B4385" r:id="rId20" display="谈枫"/>
    <hyperlink ref="B4372" r:id="rId21" display="张志春"/>
    <hyperlink ref="B4373" r:id="rId22" display="金宁"/>
    <hyperlink ref="B4374" r:id="rId23" display="乔晓雨"/>
  </hyperlink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05"/>
  <sheetViews>
    <sheetView topLeftCell="A2686" workbookViewId="0">
      <selection activeCell="G6" sqref="G6"/>
    </sheetView>
  </sheetViews>
  <sheetFormatPr defaultColWidth="11.25" defaultRowHeight="22" customHeight="1" outlineLevelCol="4"/>
  <cols>
    <col min="1" max="1" width="9" style="3" customWidth="1"/>
    <col min="2" max="2" width="11.25" style="3" customWidth="1"/>
    <col min="3" max="3" width="19.5" style="3" customWidth="1"/>
    <col min="4" max="4" width="11.25" style="3" customWidth="1"/>
    <col min="5" max="5" width="18.25" style="3" customWidth="1"/>
    <col min="6" max="16384" width="11.25" style="3" customWidth="1"/>
  </cols>
  <sheetData>
    <row r="1" s="22" customFormat="1" customHeight="1" spans="1:5">
      <c r="A1" s="22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2" customFormat="1" customHeight="1" spans="1:5">
      <c r="A2" s="2">
        <v>1</v>
      </c>
      <c r="B2" s="2" t="s">
        <v>9090</v>
      </c>
      <c r="C2" s="5" t="s">
        <v>9091</v>
      </c>
      <c r="D2" s="2">
        <v>596</v>
      </c>
      <c r="E2" s="2" t="s">
        <v>9092</v>
      </c>
    </row>
    <row r="3" s="2" customFormat="1" customHeight="1" spans="1:5">
      <c r="A3" s="2">
        <v>2</v>
      </c>
      <c r="B3" s="2" t="s">
        <v>7484</v>
      </c>
      <c r="C3" s="5" t="s">
        <v>9093</v>
      </c>
      <c r="D3" s="2">
        <v>308</v>
      </c>
      <c r="E3" s="2" t="s">
        <v>9092</v>
      </c>
    </row>
    <row r="4" s="2" customFormat="1" customHeight="1" spans="1:5">
      <c r="A4" s="2">
        <v>3</v>
      </c>
      <c r="B4" s="2" t="s">
        <v>9094</v>
      </c>
      <c r="C4" s="5" t="s">
        <v>9095</v>
      </c>
      <c r="D4" s="2">
        <v>554</v>
      </c>
      <c r="E4" s="2" t="s">
        <v>9092</v>
      </c>
    </row>
    <row r="5" s="2" customFormat="1" customHeight="1" spans="1:5">
      <c r="A5" s="2">
        <v>4</v>
      </c>
      <c r="B5" s="2" t="s">
        <v>5600</v>
      </c>
      <c r="C5" s="5" t="s">
        <v>9096</v>
      </c>
      <c r="D5" s="2">
        <v>363</v>
      </c>
      <c r="E5" s="2" t="s">
        <v>9092</v>
      </c>
    </row>
    <row r="6" s="2" customFormat="1" customHeight="1" spans="1:5">
      <c r="A6" s="2">
        <v>5</v>
      </c>
      <c r="B6" s="2" t="s">
        <v>9097</v>
      </c>
      <c r="C6" s="5" t="s">
        <v>9098</v>
      </c>
      <c r="D6" s="2">
        <v>381.5</v>
      </c>
      <c r="E6" s="2" t="s">
        <v>9092</v>
      </c>
    </row>
    <row r="7" s="2" customFormat="1" customHeight="1" spans="1:5">
      <c r="A7" s="2">
        <v>6</v>
      </c>
      <c r="B7" s="2" t="s">
        <v>9099</v>
      </c>
      <c r="C7" s="5" t="s">
        <v>9100</v>
      </c>
      <c r="D7" s="2">
        <v>330</v>
      </c>
      <c r="E7" s="2" t="s">
        <v>9092</v>
      </c>
    </row>
    <row r="8" s="2" customFormat="1" customHeight="1" spans="1:5">
      <c r="A8" s="2">
        <v>7</v>
      </c>
      <c r="B8" s="2" t="s">
        <v>9101</v>
      </c>
      <c r="C8" s="5" t="s">
        <v>9102</v>
      </c>
      <c r="D8" s="2">
        <v>483</v>
      </c>
      <c r="E8" s="2" t="s">
        <v>9092</v>
      </c>
    </row>
    <row r="9" s="2" customFormat="1" customHeight="1" spans="1:5">
      <c r="A9" s="2">
        <v>8</v>
      </c>
      <c r="B9" s="2" t="s">
        <v>9103</v>
      </c>
      <c r="C9" s="5" t="s">
        <v>9104</v>
      </c>
      <c r="D9" s="2">
        <v>444</v>
      </c>
      <c r="E9" s="2" t="s">
        <v>9092</v>
      </c>
    </row>
    <row r="10" s="2" customFormat="1" customHeight="1" spans="1:5">
      <c r="A10" s="2">
        <v>9</v>
      </c>
      <c r="B10" s="2" t="s">
        <v>9105</v>
      </c>
      <c r="C10" s="5" t="s">
        <v>9106</v>
      </c>
      <c r="D10" s="2">
        <v>398</v>
      </c>
      <c r="E10" s="2" t="s">
        <v>9092</v>
      </c>
    </row>
    <row r="11" s="2" customFormat="1" customHeight="1" spans="1:5">
      <c r="A11" s="2">
        <v>10</v>
      </c>
      <c r="B11" s="2" t="s">
        <v>9107</v>
      </c>
      <c r="C11" s="5" t="s">
        <v>9108</v>
      </c>
      <c r="D11" s="2">
        <v>381</v>
      </c>
      <c r="E11" s="2" t="s">
        <v>9092</v>
      </c>
    </row>
    <row r="12" s="2" customFormat="1" customHeight="1" spans="1:5">
      <c r="A12" s="2">
        <v>11</v>
      </c>
      <c r="B12" s="2" t="s">
        <v>9109</v>
      </c>
      <c r="C12" s="5" t="s">
        <v>9110</v>
      </c>
      <c r="D12" s="2">
        <v>391</v>
      </c>
      <c r="E12" s="2" t="s">
        <v>9092</v>
      </c>
    </row>
    <row r="13" s="2" customFormat="1" customHeight="1" spans="1:5">
      <c r="A13" s="2">
        <v>12</v>
      </c>
      <c r="B13" s="2" t="s">
        <v>9111</v>
      </c>
      <c r="C13" s="5" t="s">
        <v>9112</v>
      </c>
      <c r="D13" s="2">
        <v>463</v>
      </c>
      <c r="E13" s="2" t="s">
        <v>9092</v>
      </c>
    </row>
    <row r="14" s="2" customFormat="1" customHeight="1" spans="1:5">
      <c r="A14" s="2">
        <v>13</v>
      </c>
      <c r="B14" s="2" t="s">
        <v>9113</v>
      </c>
      <c r="C14" s="5" t="s">
        <v>9114</v>
      </c>
      <c r="D14" s="2">
        <v>338</v>
      </c>
      <c r="E14" s="2" t="s">
        <v>9092</v>
      </c>
    </row>
    <row r="15" s="2" customFormat="1" customHeight="1" spans="1:5">
      <c r="A15" s="2">
        <v>14</v>
      </c>
      <c r="B15" s="2" t="s">
        <v>9115</v>
      </c>
      <c r="C15" s="5" t="s">
        <v>9116</v>
      </c>
      <c r="D15" s="2">
        <v>369</v>
      </c>
      <c r="E15" s="2" t="s">
        <v>9092</v>
      </c>
    </row>
    <row r="16" s="2" customFormat="1" customHeight="1" spans="1:5">
      <c r="A16" s="2">
        <v>15</v>
      </c>
      <c r="B16" s="2" t="s">
        <v>9117</v>
      </c>
      <c r="C16" s="5" t="s">
        <v>9118</v>
      </c>
      <c r="D16" s="2">
        <v>326</v>
      </c>
      <c r="E16" s="2" t="s">
        <v>9092</v>
      </c>
    </row>
    <row r="17" s="2" customFormat="1" customHeight="1" spans="1:5">
      <c r="A17" s="2">
        <v>16</v>
      </c>
      <c r="B17" s="2" t="s">
        <v>9119</v>
      </c>
      <c r="C17" s="5" t="s">
        <v>9120</v>
      </c>
      <c r="D17" s="2">
        <v>308</v>
      </c>
      <c r="E17" s="2" t="s">
        <v>9092</v>
      </c>
    </row>
    <row r="18" s="2" customFormat="1" customHeight="1" spans="1:5">
      <c r="A18" s="2">
        <v>17</v>
      </c>
      <c r="B18" s="2" t="s">
        <v>9121</v>
      </c>
      <c r="C18" s="5" t="s">
        <v>9122</v>
      </c>
      <c r="D18" s="2">
        <v>328</v>
      </c>
      <c r="E18" s="2" t="s">
        <v>9092</v>
      </c>
    </row>
    <row r="19" s="2" customFormat="1" customHeight="1" spans="1:5">
      <c r="A19" s="2">
        <v>18</v>
      </c>
      <c r="B19" s="2" t="s">
        <v>9123</v>
      </c>
      <c r="C19" s="5" t="s">
        <v>9124</v>
      </c>
      <c r="D19" s="2">
        <v>367</v>
      </c>
      <c r="E19" s="2" t="s">
        <v>9092</v>
      </c>
    </row>
    <row r="20" s="2" customFormat="1" customHeight="1" spans="1:5">
      <c r="A20" s="2">
        <v>19</v>
      </c>
      <c r="B20" s="2" t="s">
        <v>9125</v>
      </c>
      <c r="C20" s="5" t="s">
        <v>9126</v>
      </c>
      <c r="D20" s="2">
        <v>365</v>
      </c>
      <c r="E20" s="2" t="s">
        <v>9092</v>
      </c>
    </row>
    <row r="21" s="2" customFormat="1" customHeight="1" spans="1:5">
      <c r="A21" s="2">
        <v>20</v>
      </c>
      <c r="B21" s="2" t="s">
        <v>9127</v>
      </c>
      <c r="C21" s="5" t="s">
        <v>9128</v>
      </c>
      <c r="D21" s="2">
        <v>477</v>
      </c>
      <c r="E21" s="2" t="s">
        <v>9092</v>
      </c>
    </row>
    <row r="22" s="2" customFormat="1" customHeight="1" spans="1:5">
      <c r="A22" s="2">
        <v>21</v>
      </c>
      <c r="B22" s="2" t="s">
        <v>9129</v>
      </c>
      <c r="C22" s="5" t="s">
        <v>9130</v>
      </c>
      <c r="D22" s="2">
        <v>375.5</v>
      </c>
      <c r="E22" s="2" t="s">
        <v>9092</v>
      </c>
    </row>
    <row r="23" s="2" customFormat="1" customHeight="1" spans="1:5">
      <c r="A23" s="2">
        <v>22</v>
      </c>
      <c r="B23" s="2" t="s">
        <v>9131</v>
      </c>
      <c r="C23" s="5" t="s">
        <v>9132</v>
      </c>
      <c r="D23" s="2">
        <v>393</v>
      </c>
      <c r="E23" s="2" t="s">
        <v>9092</v>
      </c>
    </row>
    <row r="24" s="2" customFormat="1" customHeight="1" spans="1:5">
      <c r="A24" s="2">
        <v>23</v>
      </c>
      <c r="B24" s="2" t="s">
        <v>9133</v>
      </c>
      <c r="C24" s="5" t="s">
        <v>9134</v>
      </c>
      <c r="D24" s="2">
        <v>427</v>
      </c>
      <c r="E24" s="2" t="s">
        <v>9092</v>
      </c>
    </row>
    <row r="25" s="2" customFormat="1" customHeight="1" spans="1:5">
      <c r="A25" s="2">
        <v>24</v>
      </c>
      <c r="B25" s="2" t="s">
        <v>9135</v>
      </c>
      <c r="C25" s="5" t="s">
        <v>9136</v>
      </c>
      <c r="D25" s="2">
        <v>389</v>
      </c>
      <c r="E25" s="2" t="s">
        <v>9092</v>
      </c>
    </row>
    <row r="26" s="2" customFormat="1" customHeight="1" spans="1:5">
      <c r="A26" s="2">
        <v>25</v>
      </c>
      <c r="B26" s="2" t="s">
        <v>9137</v>
      </c>
      <c r="C26" s="5" t="s">
        <v>9138</v>
      </c>
      <c r="D26" s="2">
        <v>388</v>
      </c>
      <c r="E26" s="2" t="s">
        <v>9092</v>
      </c>
    </row>
    <row r="27" s="2" customFormat="1" customHeight="1" spans="1:5">
      <c r="A27" s="2">
        <v>26</v>
      </c>
      <c r="B27" s="2" t="s">
        <v>9139</v>
      </c>
      <c r="C27" s="5" t="s">
        <v>9140</v>
      </c>
      <c r="D27" s="2">
        <v>394</v>
      </c>
      <c r="E27" s="2" t="s">
        <v>9092</v>
      </c>
    </row>
    <row r="28" s="2" customFormat="1" customHeight="1" spans="1:5">
      <c r="A28" s="2">
        <v>27</v>
      </c>
      <c r="B28" s="2" t="s">
        <v>9141</v>
      </c>
      <c r="C28" s="5" t="s">
        <v>9142</v>
      </c>
      <c r="D28" s="2">
        <v>502</v>
      </c>
      <c r="E28" s="2" t="s">
        <v>9092</v>
      </c>
    </row>
    <row r="29" s="2" customFormat="1" customHeight="1" spans="1:5">
      <c r="A29" s="2">
        <v>28</v>
      </c>
      <c r="B29" s="2" t="s">
        <v>9143</v>
      </c>
      <c r="C29" s="5" t="s">
        <v>9144</v>
      </c>
      <c r="D29" s="2">
        <v>502</v>
      </c>
      <c r="E29" s="2" t="s">
        <v>9092</v>
      </c>
    </row>
    <row r="30" s="2" customFormat="1" customHeight="1" spans="1:5">
      <c r="A30" s="2">
        <v>29</v>
      </c>
      <c r="B30" s="2" t="s">
        <v>9145</v>
      </c>
      <c r="C30" s="5" t="s">
        <v>9146</v>
      </c>
      <c r="D30" s="2">
        <v>507</v>
      </c>
      <c r="E30" s="2" t="s">
        <v>9092</v>
      </c>
    </row>
    <row r="31" s="2" customFormat="1" customHeight="1" spans="1:5">
      <c r="A31" s="2">
        <v>30</v>
      </c>
      <c r="B31" s="2" t="s">
        <v>9147</v>
      </c>
      <c r="C31" s="5" t="s">
        <v>9148</v>
      </c>
      <c r="D31" s="2">
        <v>423</v>
      </c>
      <c r="E31" s="2" t="s">
        <v>9092</v>
      </c>
    </row>
    <row r="32" s="2" customFormat="1" customHeight="1" spans="1:5">
      <c r="A32" s="2">
        <v>31</v>
      </c>
      <c r="B32" s="2" t="s">
        <v>9149</v>
      </c>
      <c r="C32" s="5" t="s">
        <v>9150</v>
      </c>
      <c r="D32" s="2">
        <v>424</v>
      </c>
      <c r="E32" s="2" t="s">
        <v>9092</v>
      </c>
    </row>
    <row r="33" s="2" customFormat="1" customHeight="1" spans="1:5">
      <c r="A33" s="2">
        <v>32</v>
      </c>
      <c r="B33" s="2" t="s">
        <v>9151</v>
      </c>
      <c r="C33" s="5" t="s">
        <v>9152</v>
      </c>
      <c r="D33" s="2">
        <v>305</v>
      </c>
      <c r="E33" s="2" t="s">
        <v>9092</v>
      </c>
    </row>
    <row r="34" s="2" customFormat="1" customHeight="1" spans="1:5">
      <c r="A34" s="2">
        <v>33</v>
      </c>
      <c r="B34" s="2" t="s">
        <v>9153</v>
      </c>
      <c r="C34" s="5" t="s">
        <v>9154</v>
      </c>
      <c r="D34" s="2">
        <v>361</v>
      </c>
      <c r="E34" s="2" t="s">
        <v>9092</v>
      </c>
    </row>
    <row r="35" s="2" customFormat="1" customHeight="1" spans="1:5">
      <c r="A35" s="2">
        <v>34</v>
      </c>
      <c r="B35" s="2" t="s">
        <v>2328</v>
      </c>
      <c r="C35" s="5" t="s">
        <v>9155</v>
      </c>
      <c r="D35" s="2">
        <v>418.5</v>
      </c>
      <c r="E35" s="2" t="s">
        <v>9092</v>
      </c>
    </row>
    <row r="36" s="2" customFormat="1" customHeight="1" spans="1:5">
      <c r="A36" s="2">
        <v>35</v>
      </c>
      <c r="B36" s="2" t="s">
        <v>9156</v>
      </c>
      <c r="C36" s="5" t="s">
        <v>9157</v>
      </c>
      <c r="D36" s="2">
        <v>432</v>
      </c>
      <c r="E36" s="2" t="s">
        <v>9092</v>
      </c>
    </row>
    <row r="37" s="2" customFormat="1" customHeight="1" spans="1:5">
      <c r="A37" s="2">
        <v>36</v>
      </c>
      <c r="B37" s="2" t="s">
        <v>9158</v>
      </c>
      <c r="C37" s="5" t="s">
        <v>9159</v>
      </c>
      <c r="D37" s="2">
        <v>308</v>
      </c>
      <c r="E37" s="2" t="s">
        <v>9092</v>
      </c>
    </row>
    <row r="38" s="2" customFormat="1" customHeight="1" spans="1:5">
      <c r="A38" s="2">
        <v>37</v>
      </c>
      <c r="B38" s="2" t="s">
        <v>9160</v>
      </c>
      <c r="C38" s="5" t="s">
        <v>9161</v>
      </c>
      <c r="D38" s="2">
        <v>328</v>
      </c>
      <c r="E38" s="2" t="s">
        <v>9092</v>
      </c>
    </row>
    <row r="39" s="2" customFormat="1" customHeight="1" spans="1:5">
      <c r="A39" s="2">
        <v>38</v>
      </c>
      <c r="B39" s="2" t="s">
        <v>9162</v>
      </c>
      <c r="C39" s="5" t="s">
        <v>9163</v>
      </c>
      <c r="D39" s="2">
        <v>402</v>
      </c>
      <c r="E39" s="2" t="s">
        <v>9092</v>
      </c>
    </row>
    <row r="40" s="2" customFormat="1" customHeight="1" spans="1:5">
      <c r="A40" s="2">
        <v>39</v>
      </c>
      <c r="B40" s="2" t="s">
        <v>9164</v>
      </c>
      <c r="C40" s="5" t="s">
        <v>9165</v>
      </c>
      <c r="D40" s="2">
        <v>348</v>
      </c>
      <c r="E40" s="2" t="s">
        <v>9092</v>
      </c>
    </row>
    <row r="41" s="2" customFormat="1" customHeight="1" spans="1:5">
      <c r="A41" s="2">
        <v>40</v>
      </c>
      <c r="B41" s="2" t="s">
        <v>9166</v>
      </c>
      <c r="C41" s="5" t="s">
        <v>9167</v>
      </c>
      <c r="D41" s="2">
        <v>394</v>
      </c>
      <c r="E41" s="2" t="s">
        <v>9092</v>
      </c>
    </row>
    <row r="42" s="2" customFormat="1" customHeight="1" spans="1:5">
      <c r="A42" s="2">
        <v>41</v>
      </c>
      <c r="B42" s="2" t="s">
        <v>9168</v>
      </c>
      <c r="C42" s="5" t="s">
        <v>9169</v>
      </c>
      <c r="D42" s="2">
        <v>523</v>
      </c>
      <c r="E42" s="2" t="s">
        <v>9092</v>
      </c>
    </row>
    <row r="43" s="2" customFormat="1" customHeight="1" spans="1:5">
      <c r="A43" s="2">
        <v>42</v>
      </c>
      <c r="B43" s="2" t="s">
        <v>9170</v>
      </c>
      <c r="C43" s="5" t="s">
        <v>9171</v>
      </c>
      <c r="D43" s="2">
        <v>319</v>
      </c>
      <c r="E43" s="2" t="s">
        <v>9092</v>
      </c>
    </row>
    <row r="44" s="2" customFormat="1" customHeight="1" spans="1:5">
      <c r="A44" s="2">
        <v>43</v>
      </c>
      <c r="B44" s="2" t="s">
        <v>437</v>
      </c>
      <c r="C44" s="5" t="s">
        <v>9172</v>
      </c>
      <c r="D44" s="2">
        <v>319</v>
      </c>
      <c r="E44" s="2" t="s">
        <v>9092</v>
      </c>
    </row>
    <row r="45" s="2" customFormat="1" customHeight="1" spans="1:5">
      <c r="A45" s="2">
        <v>44</v>
      </c>
      <c r="B45" s="2" t="s">
        <v>9173</v>
      </c>
      <c r="C45" s="5" t="s">
        <v>9174</v>
      </c>
      <c r="D45" s="2">
        <v>415</v>
      </c>
      <c r="E45" s="2" t="s">
        <v>9092</v>
      </c>
    </row>
    <row r="46" s="2" customFormat="1" customHeight="1" spans="1:5">
      <c r="A46" s="2">
        <v>45</v>
      </c>
      <c r="B46" s="2" t="s">
        <v>9175</v>
      </c>
      <c r="C46" s="5" t="s">
        <v>9176</v>
      </c>
      <c r="D46" s="2">
        <v>309</v>
      </c>
      <c r="E46" s="2" t="s">
        <v>9092</v>
      </c>
    </row>
    <row r="47" s="2" customFormat="1" customHeight="1" spans="1:5">
      <c r="A47" s="2">
        <v>46</v>
      </c>
      <c r="B47" s="2" t="s">
        <v>9177</v>
      </c>
      <c r="C47" s="5" t="s">
        <v>9178</v>
      </c>
      <c r="D47" s="2">
        <v>348</v>
      </c>
      <c r="E47" s="2" t="s">
        <v>9092</v>
      </c>
    </row>
    <row r="48" s="2" customFormat="1" customHeight="1" spans="1:5">
      <c r="A48" s="2">
        <v>47</v>
      </c>
      <c r="B48" s="2" t="s">
        <v>9179</v>
      </c>
      <c r="C48" s="5" t="s">
        <v>9180</v>
      </c>
      <c r="D48" s="2">
        <v>378</v>
      </c>
      <c r="E48" s="2" t="s">
        <v>9092</v>
      </c>
    </row>
    <row r="49" s="2" customFormat="1" customHeight="1" spans="1:5">
      <c r="A49" s="2">
        <v>48</v>
      </c>
      <c r="B49" s="2" t="s">
        <v>9181</v>
      </c>
      <c r="C49" s="5" t="s">
        <v>9182</v>
      </c>
      <c r="D49" s="2">
        <v>510</v>
      </c>
      <c r="E49" s="2" t="s">
        <v>9092</v>
      </c>
    </row>
    <row r="50" s="2" customFormat="1" customHeight="1" spans="1:5">
      <c r="A50" s="2">
        <v>49</v>
      </c>
      <c r="B50" s="2" t="s">
        <v>9183</v>
      </c>
      <c r="C50" s="5" t="s">
        <v>9184</v>
      </c>
      <c r="D50" s="2">
        <v>306</v>
      </c>
      <c r="E50" s="2" t="s">
        <v>9092</v>
      </c>
    </row>
    <row r="51" s="2" customFormat="1" customHeight="1" spans="1:5">
      <c r="A51" s="2">
        <v>50</v>
      </c>
      <c r="B51" s="2" t="s">
        <v>9185</v>
      </c>
      <c r="C51" s="5" t="s">
        <v>9186</v>
      </c>
      <c r="D51" s="2">
        <v>428</v>
      </c>
      <c r="E51" s="2" t="s">
        <v>9092</v>
      </c>
    </row>
    <row r="52" s="2" customFormat="1" customHeight="1" spans="1:5">
      <c r="A52" s="2">
        <v>51</v>
      </c>
      <c r="B52" s="2" t="s">
        <v>9187</v>
      </c>
      <c r="C52" s="5" t="s">
        <v>9188</v>
      </c>
      <c r="D52" s="2">
        <v>317</v>
      </c>
      <c r="E52" s="2" t="s">
        <v>9092</v>
      </c>
    </row>
    <row r="53" s="2" customFormat="1" customHeight="1" spans="1:5">
      <c r="A53" s="2">
        <v>52</v>
      </c>
      <c r="B53" s="2" t="s">
        <v>9189</v>
      </c>
      <c r="C53" s="5" t="s">
        <v>9190</v>
      </c>
      <c r="D53" s="2">
        <v>300</v>
      </c>
      <c r="E53" s="2" t="s">
        <v>400</v>
      </c>
    </row>
    <row r="54" s="2" customFormat="1" customHeight="1" spans="1:5">
      <c r="A54" s="2">
        <v>53</v>
      </c>
      <c r="B54" s="2" t="s">
        <v>9191</v>
      </c>
      <c r="C54" s="5" t="s">
        <v>9192</v>
      </c>
      <c r="D54" s="2">
        <v>300</v>
      </c>
      <c r="E54" s="2" t="s">
        <v>400</v>
      </c>
    </row>
    <row r="55" s="2" customFormat="1" customHeight="1" spans="1:5">
      <c r="A55" s="2">
        <v>54</v>
      </c>
      <c r="B55" s="2" t="s">
        <v>9193</v>
      </c>
      <c r="C55" s="5" t="s">
        <v>9194</v>
      </c>
      <c r="D55" s="2">
        <v>300</v>
      </c>
      <c r="E55" s="2" t="s">
        <v>400</v>
      </c>
    </row>
    <row r="56" s="2" customFormat="1" customHeight="1" spans="1:5">
      <c r="A56" s="2">
        <v>55</v>
      </c>
      <c r="B56" s="2" t="s">
        <v>9195</v>
      </c>
      <c r="C56" s="5" t="s">
        <v>9196</v>
      </c>
      <c r="D56" s="2">
        <v>300</v>
      </c>
      <c r="E56" s="2" t="s">
        <v>400</v>
      </c>
    </row>
    <row r="57" s="2" customFormat="1" customHeight="1" spans="1:5">
      <c r="A57" s="2">
        <v>56</v>
      </c>
      <c r="B57" s="2" t="s">
        <v>9197</v>
      </c>
      <c r="C57" s="5" t="s">
        <v>9198</v>
      </c>
      <c r="D57" s="2">
        <v>302</v>
      </c>
      <c r="E57" s="2" t="s">
        <v>400</v>
      </c>
    </row>
    <row r="58" s="2" customFormat="1" customHeight="1" spans="1:5">
      <c r="A58" s="2">
        <v>57</v>
      </c>
      <c r="B58" s="2" t="s">
        <v>9199</v>
      </c>
      <c r="C58" s="5" t="s">
        <v>9200</v>
      </c>
      <c r="D58" s="2">
        <v>304</v>
      </c>
      <c r="E58" s="2" t="s">
        <v>400</v>
      </c>
    </row>
    <row r="59" s="2" customFormat="1" customHeight="1" spans="1:5">
      <c r="A59" s="2">
        <v>58</v>
      </c>
      <c r="B59" s="2" t="s">
        <v>3946</v>
      </c>
      <c r="C59" s="5" t="s">
        <v>9201</v>
      </c>
      <c r="D59" s="2">
        <v>319</v>
      </c>
      <c r="E59" s="2" t="s">
        <v>400</v>
      </c>
    </row>
    <row r="60" s="2" customFormat="1" customHeight="1" spans="1:5">
      <c r="A60" s="2">
        <v>59</v>
      </c>
      <c r="B60" s="2" t="s">
        <v>9202</v>
      </c>
      <c r="C60" s="5" t="s">
        <v>9203</v>
      </c>
      <c r="D60" s="2">
        <v>325</v>
      </c>
      <c r="E60" s="2" t="s">
        <v>400</v>
      </c>
    </row>
    <row r="61" s="2" customFormat="1" customHeight="1" spans="1:5">
      <c r="A61" s="2">
        <v>60</v>
      </c>
      <c r="B61" s="2" t="s">
        <v>9204</v>
      </c>
      <c r="C61" s="5" t="s">
        <v>9205</v>
      </c>
      <c r="D61" s="2">
        <v>329</v>
      </c>
      <c r="E61" s="2" t="s">
        <v>400</v>
      </c>
    </row>
    <row r="62" s="2" customFormat="1" customHeight="1" spans="1:5">
      <c r="A62" s="2">
        <v>61</v>
      </c>
      <c r="B62" s="2" t="s">
        <v>9206</v>
      </c>
      <c r="C62" s="5" t="s">
        <v>9207</v>
      </c>
      <c r="D62" s="2">
        <v>331</v>
      </c>
      <c r="E62" s="2" t="s">
        <v>400</v>
      </c>
    </row>
    <row r="63" s="2" customFormat="1" customHeight="1" spans="1:5">
      <c r="A63" s="2">
        <v>62</v>
      </c>
      <c r="B63" s="2" t="s">
        <v>9208</v>
      </c>
      <c r="C63" s="5" t="s">
        <v>9209</v>
      </c>
      <c r="D63" s="2">
        <v>335</v>
      </c>
      <c r="E63" s="2" t="s">
        <v>400</v>
      </c>
    </row>
    <row r="64" s="2" customFormat="1" customHeight="1" spans="1:5">
      <c r="A64" s="2">
        <v>63</v>
      </c>
      <c r="B64" s="2" t="s">
        <v>9210</v>
      </c>
      <c r="C64" s="5" t="s">
        <v>9211</v>
      </c>
      <c r="D64" s="2">
        <v>345</v>
      </c>
      <c r="E64" s="2" t="s">
        <v>400</v>
      </c>
    </row>
    <row r="65" s="2" customFormat="1" customHeight="1" spans="1:5">
      <c r="A65" s="2">
        <v>64</v>
      </c>
      <c r="B65" s="2" t="s">
        <v>9212</v>
      </c>
      <c r="C65" s="5" t="s">
        <v>9213</v>
      </c>
      <c r="D65" s="2">
        <v>345</v>
      </c>
      <c r="E65" s="2" t="s">
        <v>400</v>
      </c>
    </row>
    <row r="66" s="2" customFormat="1" customHeight="1" spans="1:5">
      <c r="A66" s="2">
        <v>65</v>
      </c>
      <c r="B66" s="2" t="s">
        <v>9214</v>
      </c>
      <c r="C66" s="5" t="s">
        <v>9215</v>
      </c>
      <c r="D66" s="2">
        <v>351</v>
      </c>
      <c r="E66" s="2" t="s">
        <v>400</v>
      </c>
    </row>
    <row r="67" s="2" customFormat="1" customHeight="1" spans="1:5">
      <c r="A67" s="2">
        <v>66</v>
      </c>
      <c r="B67" s="2" t="s">
        <v>9216</v>
      </c>
      <c r="C67" s="5" t="s">
        <v>9217</v>
      </c>
      <c r="D67" s="2">
        <v>366</v>
      </c>
      <c r="E67" s="2" t="s">
        <v>400</v>
      </c>
    </row>
    <row r="68" s="2" customFormat="1" customHeight="1" spans="1:5">
      <c r="A68" s="2">
        <v>67</v>
      </c>
      <c r="B68" s="2" t="s">
        <v>9218</v>
      </c>
      <c r="C68" s="5" t="s">
        <v>9219</v>
      </c>
      <c r="D68" s="2">
        <v>366</v>
      </c>
      <c r="E68" s="2" t="s">
        <v>400</v>
      </c>
    </row>
    <row r="69" s="2" customFormat="1" customHeight="1" spans="1:5">
      <c r="A69" s="2">
        <v>68</v>
      </c>
      <c r="B69" s="2" t="s">
        <v>9220</v>
      </c>
      <c r="C69" s="5" t="s">
        <v>9221</v>
      </c>
      <c r="D69" s="2">
        <v>370</v>
      </c>
      <c r="E69" s="2" t="s">
        <v>400</v>
      </c>
    </row>
    <row r="70" s="2" customFormat="1" customHeight="1" spans="1:5">
      <c r="A70" s="2">
        <v>69</v>
      </c>
      <c r="B70" s="2" t="s">
        <v>9222</v>
      </c>
      <c r="C70" s="5" t="s">
        <v>9223</v>
      </c>
      <c r="D70" s="2">
        <v>371</v>
      </c>
      <c r="E70" s="2" t="s">
        <v>400</v>
      </c>
    </row>
    <row r="71" s="2" customFormat="1" customHeight="1" spans="1:5">
      <c r="A71" s="2">
        <v>70</v>
      </c>
      <c r="B71" s="2" t="s">
        <v>9224</v>
      </c>
      <c r="C71" s="5" t="s">
        <v>9225</v>
      </c>
      <c r="D71" s="2">
        <v>372</v>
      </c>
      <c r="E71" s="2" t="s">
        <v>400</v>
      </c>
    </row>
    <row r="72" s="2" customFormat="1" customHeight="1" spans="1:5">
      <c r="A72" s="2">
        <v>71</v>
      </c>
      <c r="B72" s="2" t="s">
        <v>9226</v>
      </c>
      <c r="C72" s="5" t="s">
        <v>9227</v>
      </c>
      <c r="D72" s="2">
        <v>372</v>
      </c>
      <c r="E72" s="2" t="s">
        <v>400</v>
      </c>
    </row>
    <row r="73" s="2" customFormat="1" customHeight="1" spans="1:5">
      <c r="A73" s="2">
        <v>72</v>
      </c>
      <c r="B73" s="2" t="s">
        <v>9228</v>
      </c>
      <c r="C73" s="5" t="s">
        <v>9229</v>
      </c>
      <c r="D73" s="2">
        <v>372</v>
      </c>
      <c r="E73" s="2" t="s">
        <v>400</v>
      </c>
    </row>
    <row r="74" s="2" customFormat="1" customHeight="1" spans="1:5">
      <c r="A74" s="2">
        <v>73</v>
      </c>
      <c r="B74" s="2" t="s">
        <v>9230</v>
      </c>
      <c r="C74" s="5" t="s">
        <v>9231</v>
      </c>
      <c r="D74" s="2">
        <v>372</v>
      </c>
      <c r="E74" s="2" t="s">
        <v>400</v>
      </c>
    </row>
    <row r="75" s="2" customFormat="1" customHeight="1" spans="1:5">
      <c r="A75" s="2">
        <v>74</v>
      </c>
      <c r="B75" s="2" t="s">
        <v>9232</v>
      </c>
      <c r="C75" s="5" t="s">
        <v>9233</v>
      </c>
      <c r="D75" s="2">
        <v>372</v>
      </c>
      <c r="E75" s="2" t="s">
        <v>400</v>
      </c>
    </row>
    <row r="76" s="2" customFormat="1" customHeight="1" spans="1:5">
      <c r="A76" s="2">
        <v>75</v>
      </c>
      <c r="B76" s="2" t="s">
        <v>9234</v>
      </c>
      <c r="C76" s="5" t="s">
        <v>9235</v>
      </c>
      <c r="D76" s="2">
        <v>372</v>
      </c>
      <c r="E76" s="2" t="s">
        <v>400</v>
      </c>
    </row>
    <row r="77" s="2" customFormat="1" customHeight="1" spans="1:5">
      <c r="A77" s="2">
        <v>76</v>
      </c>
      <c r="B77" s="2" t="s">
        <v>9236</v>
      </c>
      <c r="C77" s="5" t="s">
        <v>9237</v>
      </c>
      <c r="D77" s="2">
        <v>372</v>
      </c>
      <c r="E77" s="2" t="s">
        <v>400</v>
      </c>
    </row>
    <row r="78" s="2" customFormat="1" customHeight="1" spans="1:5">
      <c r="A78" s="2">
        <v>77</v>
      </c>
      <c r="B78" s="2" t="s">
        <v>9238</v>
      </c>
      <c r="C78" s="5" t="s">
        <v>9239</v>
      </c>
      <c r="D78" s="2">
        <v>376</v>
      </c>
      <c r="E78" s="2" t="s">
        <v>400</v>
      </c>
    </row>
    <row r="79" s="2" customFormat="1" customHeight="1" spans="1:5">
      <c r="A79" s="2">
        <v>78</v>
      </c>
      <c r="B79" s="2" t="s">
        <v>9240</v>
      </c>
      <c r="C79" s="5" t="s">
        <v>9241</v>
      </c>
      <c r="D79" s="2">
        <v>376</v>
      </c>
      <c r="E79" s="2" t="s">
        <v>400</v>
      </c>
    </row>
    <row r="80" s="2" customFormat="1" customHeight="1" spans="1:5">
      <c r="A80" s="2">
        <v>79</v>
      </c>
      <c r="B80" s="2" t="s">
        <v>9242</v>
      </c>
      <c r="C80" s="5" t="s">
        <v>9243</v>
      </c>
      <c r="D80" s="2">
        <v>376</v>
      </c>
      <c r="E80" s="2" t="s">
        <v>400</v>
      </c>
    </row>
    <row r="81" s="2" customFormat="1" customHeight="1" spans="1:5">
      <c r="A81" s="2">
        <v>80</v>
      </c>
      <c r="B81" s="2" t="s">
        <v>5512</v>
      </c>
      <c r="C81" s="5" t="s">
        <v>9244</v>
      </c>
      <c r="D81" s="2">
        <v>376</v>
      </c>
      <c r="E81" s="2" t="s">
        <v>400</v>
      </c>
    </row>
    <row r="82" s="2" customFormat="1" customHeight="1" spans="1:5">
      <c r="A82" s="2">
        <v>81</v>
      </c>
      <c r="B82" s="2" t="s">
        <v>9245</v>
      </c>
      <c r="C82" s="5" t="s">
        <v>9246</v>
      </c>
      <c r="D82" s="2">
        <v>376</v>
      </c>
      <c r="E82" s="2" t="s">
        <v>400</v>
      </c>
    </row>
    <row r="83" s="2" customFormat="1" customHeight="1" spans="1:5">
      <c r="A83" s="2">
        <v>82</v>
      </c>
      <c r="B83" s="2" t="s">
        <v>1220</v>
      </c>
      <c r="C83" s="5" t="s">
        <v>9247</v>
      </c>
      <c r="D83" s="2">
        <v>376</v>
      </c>
      <c r="E83" s="2" t="s">
        <v>400</v>
      </c>
    </row>
    <row r="84" s="2" customFormat="1" customHeight="1" spans="1:5">
      <c r="A84" s="2">
        <v>83</v>
      </c>
      <c r="B84" s="2" t="s">
        <v>9248</v>
      </c>
      <c r="C84" s="5" t="s">
        <v>9249</v>
      </c>
      <c r="D84" s="2">
        <v>376</v>
      </c>
      <c r="E84" s="2" t="s">
        <v>400</v>
      </c>
    </row>
    <row r="85" s="2" customFormat="1" customHeight="1" spans="1:5">
      <c r="A85" s="2">
        <v>84</v>
      </c>
      <c r="B85" s="2" t="s">
        <v>9250</v>
      </c>
      <c r="C85" s="5" t="s">
        <v>9251</v>
      </c>
      <c r="D85" s="2">
        <v>376</v>
      </c>
      <c r="E85" s="2" t="s">
        <v>400</v>
      </c>
    </row>
    <row r="86" s="2" customFormat="1" customHeight="1" spans="1:5">
      <c r="A86" s="2">
        <v>85</v>
      </c>
      <c r="B86" s="2" t="s">
        <v>9252</v>
      </c>
      <c r="C86" s="5" t="s">
        <v>9253</v>
      </c>
      <c r="D86" s="2">
        <v>384</v>
      </c>
      <c r="E86" s="2" t="s">
        <v>400</v>
      </c>
    </row>
    <row r="87" s="2" customFormat="1" customHeight="1" spans="1:5">
      <c r="A87" s="2">
        <v>86</v>
      </c>
      <c r="B87" s="2" t="s">
        <v>9254</v>
      </c>
      <c r="C87" s="5" t="s">
        <v>9255</v>
      </c>
      <c r="D87" s="2">
        <v>385</v>
      </c>
      <c r="E87" s="2" t="s">
        <v>400</v>
      </c>
    </row>
    <row r="88" s="2" customFormat="1" customHeight="1" spans="1:5">
      <c r="A88" s="2">
        <v>87</v>
      </c>
      <c r="B88" s="2" t="s">
        <v>9256</v>
      </c>
      <c r="C88" s="5" t="s">
        <v>9257</v>
      </c>
      <c r="D88" s="2">
        <v>385</v>
      </c>
      <c r="E88" s="2" t="s">
        <v>400</v>
      </c>
    </row>
    <row r="89" s="2" customFormat="1" customHeight="1" spans="1:5">
      <c r="A89" s="2">
        <v>88</v>
      </c>
      <c r="B89" s="2" t="s">
        <v>9258</v>
      </c>
      <c r="C89" s="5" t="s">
        <v>9259</v>
      </c>
      <c r="D89" s="2">
        <v>385</v>
      </c>
      <c r="E89" s="2" t="s">
        <v>400</v>
      </c>
    </row>
    <row r="90" s="2" customFormat="1" customHeight="1" spans="1:5">
      <c r="A90" s="2">
        <v>89</v>
      </c>
      <c r="B90" s="2" t="s">
        <v>9260</v>
      </c>
      <c r="C90" s="5" t="s">
        <v>9261</v>
      </c>
      <c r="D90" s="2">
        <v>385</v>
      </c>
      <c r="E90" s="2" t="s">
        <v>400</v>
      </c>
    </row>
    <row r="91" s="2" customFormat="1" customHeight="1" spans="1:5">
      <c r="A91" s="2">
        <v>90</v>
      </c>
      <c r="B91" s="2" t="s">
        <v>9151</v>
      </c>
      <c r="C91" s="5" t="s">
        <v>9262</v>
      </c>
      <c r="D91" s="2">
        <v>385</v>
      </c>
      <c r="E91" s="2" t="s">
        <v>400</v>
      </c>
    </row>
    <row r="92" s="2" customFormat="1" customHeight="1" spans="1:5">
      <c r="A92" s="2">
        <v>91</v>
      </c>
      <c r="B92" s="2" t="s">
        <v>9263</v>
      </c>
      <c r="C92" s="5" t="s">
        <v>9264</v>
      </c>
      <c r="D92" s="2">
        <v>385</v>
      </c>
      <c r="E92" s="2" t="s">
        <v>400</v>
      </c>
    </row>
    <row r="93" s="2" customFormat="1" customHeight="1" spans="1:5">
      <c r="A93" s="2">
        <v>92</v>
      </c>
      <c r="B93" s="2" t="s">
        <v>9265</v>
      </c>
      <c r="C93" s="5" t="s">
        <v>9266</v>
      </c>
      <c r="D93" s="2">
        <v>385</v>
      </c>
      <c r="E93" s="2" t="s">
        <v>400</v>
      </c>
    </row>
    <row r="94" s="2" customFormat="1" customHeight="1" spans="1:5">
      <c r="A94" s="2">
        <v>93</v>
      </c>
      <c r="B94" s="2" t="s">
        <v>9267</v>
      </c>
      <c r="C94" s="5" t="s">
        <v>9268</v>
      </c>
      <c r="D94" s="2">
        <v>385</v>
      </c>
      <c r="E94" s="2" t="s">
        <v>400</v>
      </c>
    </row>
    <row r="95" s="2" customFormat="1" customHeight="1" spans="1:5">
      <c r="A95" s="2">
        <v>94</v>
      </c>
      <c r="B95" s="2" t="s">
        <v>9269</v>
      </c>
      <c r="C95" s="5" t="s">
        <v>9270</v>
      </c>
      <c r="D95" s="2">
        <v>385</v>
      </c>
      <c r="E95" s="2" t="s">
        <v>400</v>
      </c>
    </row>
    <row r="96" s="2" customFormat="1" customHeight="1" spans="1:5">
      <c r="A96" s="2">
        <v>95</v>
      </c>
      <c r="B96" s="2" t="s">
        <v>9271</v>
      </c>
      <c r="C96" s="5" t="s">
        <v>9272</v>
      </c>
      <c r="D96" s="2">
        <v>385</v>
      </c>
      <c r="E96" s="2" t="s">
        <v>400</v>
      </c>
    </row>
    <row r="97" s="2" customFormat="1" customHeight="1" spans="1:5">
      <c r="A97" s="2">
        <v>96</v>
      </c>
      <c r="B97" s="2" t="s">
        <v>9273</v>
      </c>
      <c r="C97" s="5" t="s">
        <v>9274</v>
      </c>
      <c r="D97" s="2">
        <v>385</v>
      </c>
      <c r="E97" s="2" t="s">
        <v>400</v>
      </c>
    </row>
    <row r="98" s="2" customFormat="1" customHeight="1" spans="1:5">
      <c r="A98" s="2">
        <v>97</v>
      </c>
      <c r="B98" s="2" t="s">
        <v>9275</v>
      </c>
      <c r="C98" s="5" t="s">
        <v>9276</v>
      </c>
      <c r="D98" s="2">
        <v>385</v>
      </c>
      <c r="E98" s="2" t="s">
        <v>400</v>
      </c>
    </row>
    <row r="99" s="2" customFormat="1" customHeight="1" spans="1:5">
      <c r="A99" s="2">
        <v>98</v>
      </c>
      <c r="B99" s="2" t="s">
        <v>9277</v>
      </c>
      <c r="C99" s="5" t="s">
        <v>9278</v>
      </c>
      <c r="D99" s="2">
        <v>385</v>
      </c>
      <c r="E99" s="2" t="s">
        <v>400</v>
      </c>
    </row>
    <row r="100" s="2" customFormat="1" customHeight="1" spans="1:5">
      <c r="A100" s="2">
        <v>99</v>
      </c>
      <c r="B100" s="2" t="s">
        <v>1547</v>
      </c>
      <c r="C100" s="5" t="s">
        <v>9279</v>
      </c>
      <c r="D100" s="2">
        <v>385</v>
      </c>
      <c r="E100" s="2" t="s">
        <v>400</v>
      </c>
    </row>
    <row r="101" s="2" customFormat="1" customHeight="1" spans="1:5">
      <c r="A101" s="2">
        <v>100</v>
      </c>
      <c r="B101" s="2" t="s">
        <v>9280</v>
      </c>
      <c r="C101" s="5" t="s">
        <v>9281</v>
      </c>
      <c r="D101" s="2">
        <v>385</v>
      </c>
      <c r="E101" s="2" t="s">
        <v>400</v>
      </c>
    </row>
    <row r="102" s="2" customFormat="1" customHeight="1" spans="1:5">
      <c r="A102" s="2">
        <v>101</v>
      </c>
      <c r="B102" s="2" t="s">
        <v>5658</v>
      </c>
      <c r="C102" s="5" t="s">
        <v>9282</v>
      </c>
      <c r="D102" s="2">
        <v>385</v>
      </c>
      <c r="E102" s="2" t="s">
        <v>400</v>
      </c>
    </row>
    <row r="103" s="2" customFormat="1" customHeight="1" spans="1:5">
      <c r="A103" s="2">
        <v>102</v>
      </c>
      <c r="B103" s="2" t="s">
        <v>9283</v>
      </c>
      <c r="C103" s="5" t="s">
        <v>9284</v>
      </c>
      <c r="D103" s="2">
        <v>385</v>
      </c>
      <c r="E103" s="2" t="s">
        <v>400</v>
      </c>
    </row>
    <row r="104" s="2" customFormat="1" customHeight="1" spans="1:5">
      <c r="A104" s="2">
        <v>103</v>
      </c>
      <c r="B104" s="2" t="s">
        <v>9285</v>
      </c>
      <c r="C104" s="5" t="s">
        <v>9286</v>
      </c>
      <c r="D104" s="2">
        <v>385</v>
      </c>
      <c r="E104" s="2" t="s">
        <v>400</v>
      </c>
    </row>
    <row r="105" s="2" customFormat="1" customHeight="1" spans="1:5">
      <c r="A105" s="2">
        <v>104</v>
      </c>
      <c r="B105" s="2" t="s">
        <v>9287</v>
      </c>
      <c r="C105" s="5" t="s">
        <v>9288</v>
      </c>
      <c r="D105" s="2">
        <v>385</v>
      </c>
      <c r="E105" s="2" t="s">
        <v>400</v>
      </c>
    </row>
    <row r="106" s="2" customFormat="1" customHeight="1" spans="1:5">
      <c r="A106" s="2">
        <v>105</v>
      </c>
      <c r="B106" s="2" t="s">
        <v>9289</v>
      </c>
      <c r="C106" s="5" t="s">
        <v>9290</v>
      </c>
      <c r="D106" s="2">
        <v>385</v>
      </c>
      <c r="E106" s="2" t="s">
        <v>400</v>
      </c>
    </row>
    <row r="107" s="2" customFormat="1" customHeight="1" spans="1:5">
      <c r="A107" s="2">
        <v>106</v>
      </c>
      <c r="B107" s="2" t="s">
        <v>9291</v>
      </c>
      <c r="C107" s="5" t="s">
        <v>9292</v>
      </c>
      <c r="D107" s="2">
        <v>385</v>
      </c>
      <c r="E107" s="2" t="s">
        <v>400</v>
      </c>
    </row>
    <row r="108" s="2" customFormat="1" customHeight="1" spans="1:5">
      <c r="A108" s="2">
        <v>107</v>
      </c>
      <c r="B108" s="2" t="s">
        <v>9293</v>
      </c>
      <c r="C108" s="5" t="s">
        <v>9294</v>
      </c>
      <c r="D108" s="2">
        <v>394</v>
      </c>
      <c r="E108" s="2" t="s">
        <v>400</v>
      </c>
    </row>
    <row r="109" s="2" customFormat="1" customHeight="1" spans="1:5">
      <c r="A109" s="2">
        <v>108</v>
      </c>
      <c r="B109" s="2" t="s">
        <v>9295</v>
      </c>
      <c r="C109" s="5" t="s">
        <v>9296</v>
      </c>
      <c r="D109" s="2">
        <v>404</v>
      </c>
      <c r="E109" s="2" t="s">
        <v>400</v>
      </c>
    </row>
    <row r="110" s="2" customFormat="1" customHeight="1" spans="1:5">
      <c r="A110" s="2">
        <v>109</v>
      </c>
      <c r="B110" s="2" t="s">
        <v>9297</v>
      </c>
      <c r="C110" s="5" t="s">
        <v>9298</v>
      </c>
      <c r="D110" s="2">
        <v>404</v>
      </c>
      <c r="E110" s="2" t="s">
        <v>400</v>
      </c>
    </row>
    <row r="111" s="2" customFormat="1" customHeight="1" spans="1:5">
      <c r="A111" s="2">
        <v>110</v>
      </c>
      <c r="B111" s="2" t="s">
        <v>9299</v>
      </c>
      <c r="C111" s="5" t="s">
        <v>9300</v>
      </c>
      <c r="D111" s="2">
        <v>404</v>
      </c>
      <c r="E111" s="2" t="s">
        <v>400</v>
      </c>
    </row>
    <row r="112" s="2" customFormat="1" customHeight="1" spans="1:5">
      <c r="A112" s="2">
        <v>111</v>
      </c>
      <c r="B112" s="2" t="s">
        <v>9301</v>
      </c>
      <c r="C112" s="5" t="s">
        <v>9302</v>
      </c>
      <c r="D112" s="2">
        <v>404</v>
      </c>
      <c r="E112" s="2" t="s">
        <v>400</v>
      </c>
    </row>
    <row r="113" s="2" customFormat="1" customHeight="1" spans="1:5">
      <c r="A113" s="2">
        <v>112</v>
      </c>
      <c r="B113" s="2" t="s">
        <v>9303</v>
      </c>
      <c r="C113" s="5" t="s">
        <v>9304</v>
      </c>
      <c r="D113" s="2">
        <v>404</v>
      </c>
      <c r="E113" s="2" t="s">
        <v>400</v>
      </c>
    </row>
    <row r="114" s="2" customFormat="1" customHeight="1" spans="1:5">
      <c r="A114" s="2">
        <v>113</v>
      </c>
      <c r="B114" s="2" t="s">
        <v>9305</v>
      </c>
      <c r="C114" s="5" t="s">
        <v>9306</v>
      </c>
      <c r="D114" s="2">
        <v>407</v>
      </c>
      <c r="E114" s="2" t="s">
        <v>400</v>
      </c>
    </row>
    <row r="115" s="2" customFormat="1" customHeight="1" spans="1:5">
      <c r="A115" s="2">
        <v>114</v>
      </c>
      <c r="B115" s="2" t="s">
        <v>9307</v>
      </c>
      <c r="C115" s="5" t="s">
        <v>9308</v>
      </c>
      <c r="D115" s="2">
        <v>435</v>
      </c>
      <c r="E115" s="2" t="s">
        <v>400</v>
      </c>
    </row>
    <row r="116" s="2" customFormat="1" customHeight="1" spans="1:5">
      <c r="A116" s="2">
        <v>115</v>
      </c>
      <c r="B116" s="2" t="s">
        <v>9309</v>
      </c>
      <c r="C116" s="5" t="s">
        <v>9310</v>
      </c>
      <c r="D116" s="2">
        <v>435</v>
      </c>
      <c r="E116" s="2" t="s">
        <v>400</v>
      </c>
    </row>
    <row r="117" s="2" customFormat="1" customHeight="1" spans="1:5">
      <c r="A117" s="2">
        <v>116</v>
      </c>
      <c r="B117" s="2" t="s">
        <v>9311</v>
      </c>
      <c r="C117" s="5" t="s">
        <v>9312</v>
      </c>
      <c r="D117" s="2">
        <v>435</v>
      </c>
      <c r="E117" s="2" t="s">
        <v>400</v>
      </c>
    </row>
    <row r="118" s="2" customFormat="1" customHeight="1" spans="1:5">
      <c r="A118" s="2">
        <v>117</v>
      </c>
      <c r="B118" s="2" t="s">
        <v>9313</v>
      </c>
      <c r="C118" s="5" t="s">
        <v>9314</v>
      </c>
      <c r="D118" s="2">
        <v>435</v>
      </c>
      <c r="E118" s="2" t="s">
        <v>400</v>
      </c>
    </row>
    <row r="119" s="2" customFormat="1" customHeight="1" spans="1:5">
      <c r="A119" s="2">
        <v>118</v>
      </c>
      <c r="B119" s="2" t="s">
        <v>9315</v>
      </c>
      <c r="C119" s="5" t="s">
        <v>9316</v>
      </c>
      <c r="D119" s="2">
        <v>435</v>
      </c>
      <c r="E119" s="2" t="s">
        <v>400</v>
      </c>
    </row>
    <row r="120" s="2" customFormat="1" customHeight="1" spans="1:5">
      <c r="A120" s="2">
        <v>119</v>
      </c>
      <c r="B120" s="2" t="s">
        <v>9317</v>
      </c>
      <c r="C120" s="5" t="s">
        <v>9318</v>
      </c>
      <c r="D120" s="2">
        <v>435</v>
      </c>
      <c r="E120" s="2" t="s">
        <v>400</v>
      </c>
    </row>
    <row r="121" s="2" customFormat="1" customHeight="1" spans="1:5">
      <c r="A121" s="2">
        <v>120</v>
      </c>
      <c r="B121" s="2" t="s">
        <v>9319</v>
      </c>
      <c r="C121" s="5" t="s">
        <v>9320</v>
      </c>
      <c r="D121" s="2">
        <v>435</v>
      </c>
      <c r="E121" s="2" t="s">
        <v>400</v>
      </c>
    </row>
    <row r="122" s="2" customFormat="1" customHeight="1" spans="1:5">
      <c r="A122" s="2">
        <v>121</v>
      </c>
      <c r="B122" s="2" t="s">
        <v>3536</v>
      </c>
      <c r="C122" s="5" t="s">
        <v>9321</v>
      </c>
      <c r="D122" s="2">
        <v>435</v>
      </c>
      <c r="E122" s="2" t="s">
        <v>400</v>
      </c>
    </row>
    <row r="123" s="2" customFormat="1" customHeight="1" spans="1:5">
      <c r="A123" s="2">
        <v>122</v>
      </c>
      <c r="B123" s="2" t="s">
        <v>9322</v>
      </c>
      <c r="C123" s="5" t="s">
        <v>9323</v>
      </c>
      <c r="D123" s="2">
        <v>435</v>
      </c>
      <c r="E123" s="2" t="s">
        <v>400</v>
      </c>
    </row>
    <row r="124" s="2" customFormat="1" customHeight="1" spans="1:5">
      <c r="A124" s="2">
        <v>123</v>
      </c>
      <c r="B124" s="2" t="s">
        <v>9324</v>
      </c>
      <c r="C124" s="5" t="s">
        <v>9325</v>
      </c>
      <c r="D124" s="2">
        <v>435</v>
      </c>
      <c r="E124" s="2" t="s">
        <v>400</v>
      </c>
    </row>
    <row r="125" s="2" customFormat="1" customHeight="1" spans="1:5">
      <c r="A125" s="2">
        <v>124</v>
      </c>
      <c r="B125" s="2" t="s">
        <v>9326</v>
      </c>
      <c r="C125" s="5" t="s">
        <v>9327</v>
      </c>
      <c r="D125" s="2">
        <v>435</v>
      </c>
      <c r="E125" s="2" t="s">
        <v>400</v>
      </c>
    </row>
    <row r="126" s="2" customFormat="1" customHeight="1" spans="1:5">
      <c r="A126" s="2">
        <v>125</v>
      </c>
      <c r="B126" s="2" t="s">
        <v>9328</v>
      </c>
      <c r="C126" s="5" t="s">
        <v>9329</v>
      </c>
      <c r="D126" s="2">
        <v>438</v>
      </c>
      <c r="E126" s="2" t="s">
        <v>400</v>
      </c>
    </row>
    <row r="127" s="2" customFormat="1" customHeight="1" spans="1:5">
      <c r="A127" s="2">
        <v>126</v>
      </c>
      <c r="B127" s="2" t="s">
        <v>9330</v>
      </c>
      <c r="C127" s="5" t="s">
        <v>9331</v>
      </c>
      <c r="D127" s="2">
        <v>438</v>
      </c>
      <c r="E127" s="2" t="s">
        <v>400</v>
      </c>
    </row>
    <row r="128" s="2" customFormat="1" customHeight="1" spans="1:5">
      <c r="A128" s="2">
        <v>127</v>
      </c>
      <c r="B128" s="2" t="s">
        <v>9332</v>
      </c>
      <c r="C128" s="5" t="s">
        <v>9333</v>
      </c>
      <c r="D128" s="2">
        <v>454</v>
      </c>
      <c r="E128" s="2" t="s">
        <v>400</v>
      </c>
    </row>
    <row r="129" s="2" customFormat="1" customHeight="1" spans="1:5">
      <c r="A129" s="2">
        <v>128</v>
      </c>
      <c r="B129" s="2" t="s">
        <v>9334</v>
      </c>
      <c r="C129" s="5" t="s">
        <v>9335</v>
      </c>
      <c r="D129" s="2">
        <v>454</v>
      </c>
      <c r="E129" s="2" t="s">
        <v>400</v>
      </c>
    </row>
    <row r="130" s="2" customFormat="1" customHeight="1" spans="1:5">
      <c r="A130" s="2">
        <v>129</v>
      </c>
      <c r="B130" s="2" t="s">
        <v>9336</v>
      </c>
      <c r="C130" s="5" t="s">
        <v>9337</v>
      </c>
      <c r="D130" s="2">
        <v>458</v>
      </c>
      <c r="E130" s="2" t="s">
        <v>400</v>
      </c>
    </row>
    <row r="131" s="2" customFormat="1" customHeight="1" spans="1:5">
      <c r="A131" s="2">
        <v>130</v>
      </c>
      <c r="B131" s="2" t="s">
        <v>9338</v>
      </c>
      <c r="C131" s="5" t="s">
        <v>9339</v>
      </c>
      <c r="D131" s="2">
        <v>459.5</v>
      </c>
      <c r="E131" s="2" t="s">
        <v>400</v>
      </c>
    </row>
    <row r="132" s="2" customFormat="1" customHeight="1" spans="1:5">
      <c r="A132" s="2">
        <v>131</v>
      </c>
      <c r="B132" s="2" t="s">
        <v>9340</v>
      </c>
      <c r="C132" s="5" t="s">
        <v>9341</v>
      </c>
      <c r="D132" s="2">
        <v>488</v>
      </c>
      <c r="E132" s="2" t="s">
        <v>400</v>
      </c>
    </row>
    <row r="133" s="2" customFormat="1" customHeight="1" spans="1:5">
      <c r="A133" s="2">
        <v>132</v>
      </c>
      <c r="B133" s="2" t="s">
        <v>437</v>
      </c>
      <c r="C133" s="5" t="s">
        <v>9342</v>
      </c>
      <c r="D133" s="2">
        <v>488</v>
      </c>
      <c r="E133" s="2" t="s">
        <v>400</v>
      </c>
    </row>
    <row r="134" s="2" customFormat="1" customHeight="1" spans="1:5">
      <c r="A134" s="2">
        <v>133</v>
      </c>
      <c r="B134" s="2" t="s">
        <v>9343</v>
      </c>
      <c r="C134" s="5" t="s">
        <v>9344</v>
      </c>
      <c r="D134" s="2">
        <v>488</v>
      </c>
      <c r="E134" s="2" t="s">
        <v>400</v>
      </c>
    </row>
    <row r="135" s="2" customFormat="1" customHeight="1" spans="1:5">
      <c r="A135" s="2">
        <v>134</v>
      </c>
      <c r="B135" s="2" t="s">
        <v>9345</v>
      </c>
      <c r="C135" s="5" t="s">
        <v>9346</v>
      </c>
      <c r="D135" s="2">
        <v>488</v>
      </c>
      <c r="E135" s="2" t="s">
        <v>400</v>
      </c>
    </row>
    <row r="136" s="2" customFormat="1" customHeight="1" spans="1:5">
      <c r="A136" s="2">
        <v>135</v>
      </c>
      <c r="B136" s="2" t="s">
        <v>9347</v>
      </c>
      <c r="C136" s="5" t="s">
        <v>9348</v>
      </c>
      <c r="D136" s="2">
        <v>510</v>
      </c>
      <c r="E136" s="2" t="s">
        <v>400</v>
      </c>
    </row>
    <row r="137" s="2" customFormat="1" customHeight="1" spans="1:5">
      <c r="A137" s="2">
        <v>136</v>
      </c>
      <c r="B137" s="2" t="s">
        <v>9349</v>
      </c>
      <c r="C137" s="5" t="s">
        <v>9350</v>
      </c>
      <c r="D137" s="2">
        <v>450</v>
      </c>
      <c r="E137" s="2" t="s">
        <v>400</v>
      </c>
    </row>
    <row r="138" s="2" customFormat="1" customHeight="1" spans="1:5">
      <c r="A138" s="2">
        <v>137</v>
      </c>
      <c r="B138" s="2" t="s">
        <v>9351</v>
      </c>
      <c r="C138" s="5" t="s">
        <v>9352</v>
      </c>
      <c r="D138" s="2">
        <v>438</v>
      </c>
      <c r="E138" s="2" t="s">
        <v>400</v>
      </c>
    </row>
    <row r="139" s="2" customFormat="1" customHeight="1" spans="1:5">
      <c r="A139" s="2">
        <v>138</v>
      </c>
      <c r="B139" s="2" t="s">
        <v>9353</v>
      </c>
      <c r="C139" s="5" t="s">
        <v>9354</v>
      </c>
      <c r="D139" s="2">
        <v>302</v>
      </c>
      <c r="E139" s="2" t="s">
        <v>400</v>
      </c>
    </row>
    <row r="140" s="2" customFormat="1" customHeight="1" spans="1:5">
      <c r="A140" s="2">
        <v>139</v>
      </c>
      <c r="B140" s="2" t="s">
        <v>9355</v>
      </c>
      <c r="C140" s="5" t="s">
        <v>9356</v>
      </c>
      <c r="D140" s="2">
        <v>452</v>
      </c>
      <c r="E140" s="2" t="s">
        <v>400</v>
      </c>
    </row>
    <row r="141" s="2" customFormat="1" customHeight="1" spans="1:5">
      <c r="A141" s="2">
        <v>140</v>
      </c>
      <c r="B141" s="2" t="s">
        <v>1481</v>
      </c>
      <c r="C141" s="5" t="s">
        <v>9357</v>
      </c>
      <c r="D141" s="2">
        <v>459.5</v>
      </c>
      <c r="E141" s="2" t="s">
        <v>400</v>
      </c>
    </row>
    <row r="142" s="2" customFormat="1" customHeight="1" spans="1:5">
      <c r="A142" s="2">
        <v>141</v>
      </c>
      <c r="B142" s="2" t="s">
        <v>9358</v>
      </c>
      <c r="C142" s="5" t="s">
        <v>9359</v>
      </c>
      <c r="D142" s="2">
        <v>356</v>
      </c>
      <c r="E142" s="2" t="s">
        <v>400</v>
      </c>
    </row>
    <row r="143" s="2" customFormat="1" customHeight="1" spans="1:5">
      <c r="A143" s="2">
        <v>142</v>
      </c>
      <c r="B143" s="2" t="s">
        <v>9360</v>
      </c>
      <c r="C143" s="5" t="s">
        <v>9361</v>
      </c>
      <c r="D143" s="2">
        <v>377</v>
      </c>
      <c r="E143" s="2" t="s">
        <v>400</v>
      </c>
    </row>
    <row r="144" s="2" customFormat="1" customHeight="1" spans="1:5">
      <c r="A144" s="2">
        <v>143</v>
      </c>
      <c r="B144" s="2" t="s">
        <v>9362</v>
      </c>
      <c r="C144" s="5" t="s">
        <v>9363</v>
      </c>
      <c r="D144" s="2">
        <v>332.5</v>
      </c>
      <c r="E144" s="2" t="s">
        <v>400</v>
      </c>
    </row>
    <row r="145" s="2" customFormat="1" customHeight="1" spans="1:5">
      <c r="A145" s="2">
        <v>144</v>
      </c>
      <c r="B145" s="2" t="s">
        <v>6121</v>
      </c>
      <c r="C145" s="5" t="s">
        <v>9364</v>
      </c>
      <c r="D145" s="2">
        <v>386</v>
      </c>
      <c r="E145" s="2" t="s">
        <v>400</v>
      </c>
    </row>
    <row r="146" s="2" customFormat="1" customHeight="1" spans="1:5">
      <c r="A146" s="2">
        <v>145</v>
      </c>
      <c r="B146" s="2" t="s">
        <v>9365</v>
      </c>
      <c r="C146" s="5" t="s">
        <v>9366</v>
      </c>
      <c r="D146" s="2">
        <v>448</v>
      </c>
      <c r="E146" s="2" t="s">
        <v>400</v>
      </c>
    </row>
    <row r="147" s="2" customFormat="1" customHeight="1" spans="1:5">
      <c r="A147" s="2">
        <v>146</v>
      </c>
      <c r="B147" s="2" t="s">
        <v>9367</v>
      </c>
      <c r="C147" s="5" t="s">
        <v>9368</v>
      </c>
      <c r="D147" s="2">
        <v>389</v>
      </c>
      <c r="E147" s="2" t="s">
        <v>400</v>
      </c>
    </row>
    <row r="148" s="2" customFormat="1" customHeight="1" spans="1:5">
      <c r="A148" s="2">
        <v>147</v>
      </c>
      <c r="B148" s="2" t="s">
        <v>9369</v>
      </c>
      <c r="C148" s="5" t="s">
        <v>9370</v>
      </c>
      <c r="D148" s="2">
        <v>389</v>
      </c>
      <c r="E148" s="2" t="s">
        <v>400</v>
      </c>
    </row>
    <row r="149" s="2" customFormat="1" customHeight="1" spans="1:5">
      <c r="A149" s="2">
        <v>148</v>
      </c>
      <c r="B149" s="2" t="s">
        <v>9371</v>
      </c>
      <c r="C149" s="5" t="s">
        <v>9372</v>
      </c>
      <c r="D149" s="2">
        <v>431</v>
      </c>
      <c r="E149" s="2" t="s">
        <v>400</v>
      </c>
    </row>
    <row r="150" s="2" customFormat="1" customHeight="1" spans="1:5">
      <c r="A150" s="2">
        <v>149</v>
      </c>
      <c r="B150" s="2" t="s">
        <v>9373</v>
      </c>
      <c r="C150" s="5" t="s">
        <v>9374</v>
      </c>
      <c r="D150" s="2">
        <v>479</v>
      </c>
      <c r="E150" s="2" t="s">
        <v>400</v>
      </c>
    </row>
    <row r="151" s="2" customFormat="1" customHeight="1" spans="1:5">
      <c r="A151" s="2">
        <v>150</v>
      </c>
      <c r="B151" s="2" t="s">
        <v>9375</v>
      </c>
      <c r="C151" s="5" t="s">
        <v>9376</v>
      </c>
      <c r="D151" s="2">
        <v>479</v>
      </c>
      <c r="E151" s="2" t="s">
        <v>400</v>
      </c>
    </row>
    <row r="152" s="2" customFormat="1" customHeight="1" spans="1:5">
      <c r="A152" s="2">
        <v>151</v>
      </c>
      <c r="B152" s="2" t="s">
        <v>9377</v>
      </c>
      <c r="C152" s="5" t="s">
        <v>9378</v>
      </c>
      <c r="D152" s="2">
        <v>489</v>
      </c>
      <c r="E152" s="2" t="s">
        <v>400</v>
      </c>
    </row>
    <row r="153" s="2" customFormat="1" customHeight="1" spans="1:5">
      <c r="A153" s="2">
        <v>152</v>
      </c>
      <c r="B153" s="2" t="s">
        <v>9379</v>
      </c>
      <c r="C153" s="5" t="s">
        <v>9380</v>
      </c>
      <c r="D153" s="2">
        <v>489</v>
      </c>
      <c r="E153" s="2" t="s">
        <v>400</v>
      </c>
    </row>
    <row r="154" s="2" customFormat="1" customHeight="1" spans="1:5">
      <c r="A154" s="2">
        <v>153</v>
      </c>
      <c r="B154" s="2" t="s">
        <v>9381</v>
      </c>
      <c r="C154" s="5" t="s">
        <v>9382</v>
      </c>
      <c r="D154" s="2">
        <v>489</v>
      </c>
      <c r="E154" s="2" t="s">
        <v>400</v>
      </c>
    </row>
    <row r="155" s="2" customFormat="1" customHeight="1" spans="1:5">
      <c r="A155" s="2">
        <v>154</v>
      </c>
      <c r="B155" s="2" t="s">
        <v>9383</v>
      </c>
      <c r="C155" s="5" t="s">
        <v>9384</v>
      </c>
      <c r="D155" s="2">
        <v>424</v>
      </c>
      <c r="E155" s="2" t="s">
        <v>400</v>
      </c>
    </row>
    <row r="156" s="2" customFormat="1" customHeight="1" spans="1:5">
      <c r="A156" s="2">
        <v>155</v>
      </c>
      <c r="B156" s="2" t="s">
        <v>9385</v>
      </c>
      <c r="C156" s="5" t="s">
        <v>9386</v>
      </c>
      <c r="D156" s="2">
        <v>378</v>
      </c>
      <c r="E156" s="2" t="s">
        <v>400</v>
      </c>
    </row>
    <row r="157" s="2" customFormat="1" customHeight="1" spans="1:5">
      <c r="A157" s="2">
        <v>156</v>
      </c>
      <c r="B157" s="2" t="s">
        <v>9387</v>
      </c>
      <c r="C157" s="5" t="s">
        <v>9388</v>
      </c>
      <c r="D157" s="2">
        <v>301</v>
      </c>
      <c r="E157" s="2" t="s">
        <v>400</v>
      </c>
    </row>
    <row r="158" s="2" customFormat="1" customHeight="1" spans="1:5">
      <c r="A158" s="2">
        <v>157</v>
      </c>
      <c r="B158" s="2" t="s">
        <v>9389</v>
      </c>
      <c r="C158" s="5" t="s">
        <v>9390</v>
      </c>
      <c r="D158" s="2">
        <v>327</v>
      </c>
      <c r="E158" s="2" t="s">
        <v>400</v>
      </c>
    </row>
    <row r="159" s="2" customFormat="1" customHeight="1" spans="1:5">
      <c r="A159" s="2">
        <v>158</v>
      </c>
      <c r="B159" s="2" t="s">
        <v>9391</v>
      </c>
      <c r="C159" s="5" t="s">
        <v>9392</v>
      </c>
      <c r="D159" s="2">
        <v>304</v>
      </c>
      <c r="E159" s="2" t="s">
        <v>400</v>
      </c>
    </row>
    <row r="160" s="2" customFormat="1" customHeight="1" spans="1:5">
      <c r="A160" s="2">
        <v>159</v>
      </c>
      <c r="B160" s="2" t="s">
        <v>9393</v>
      </c>
      <c r="C160" s="5" t="s">
        <v>9394</v>
      </c>
      <c r="D160" s="2">
        <v>312</v>
      </c>
      <c r="E160" s="2" t="s">
        <v>400</v>
      </c>
    </row>
    <row r="161" s="2" customFormat="1" customHeight="1" spans="1:5">
      <c r="A161" s="2">
        <v>160</v>
      </c>
      <c r="B161" s="2" t="s">
        <v>9395</v>
      </c>
      <c r="C161" s="5" t="s">
        <v>9396</v>
      </c>
      <c r="D161" s="2">
        <v>330</v>
      </c>
      <c r="E161" s="2" t="s">
        <v>400</v>
      </c>
    </row>
    <row r="162" s="2" customFormat="1" customHeight="1" spans="1:5">
      <c r="A162" s="2">
        <v>161</v>
      </c>
      <c r="B162" s="2" t="s">
        <v>9397</v>
      </c>
      <c r="C162" s="5" t="s">
        <v>9398</v>
      </c>
      <c r="D162" s="2">
        <v>330</v>
      </c>
      <c r="E162" s="2" t="s">
        <v>400</v>
      </c>
    </row>
    <row r="163" s="2" customFormat="1" customHeight="1" spans="1:5">
      <c r="A163" s="2">
        <v>162</v>
      </c>
      <c r="B163" s="2" t="s">
        <v>9399</v>
      </c>
      <c r="C163" s="5" t="s">
        <v>9400</v>
      </c>
      <c r="D163" s="2">
        <v>338</v>
      </c>
      <c r="E163" s="2" t="s">
        <v>400</v>
      </c>
    </row>
    <row r="164" s="2" customFormat="1" customHeight="1" spans="1:5">
      <c r="A164" s="2">
        <v>163</v>
      </c>
      <c r="B164" s="2" t="s">
        <v>9401</v>
      </c>
      <c r="C164" s="5" t="s">
        <v>9402</v>
      </c>
      <c r="D164" s="2">
        <v>338</v>
      </c>
      <c r="E164" s="2" t="s">
        <v>400</v>
      </c>
    </row>
    <row r="165" s="2" customFormat="1" customHeight="1" spans="1:5">
      <c r="A165" s="2">
        <v>164</v>
      </c>
      <c r="B165" s="2" t="s">
        <v>9403</v>
      </c>
      <c r="C165" s="5" t="s">
        <v>9404</v>
      </c>
      <c r="D165" s="2">
        <v>346</v>
      </c>
      <c r="E165" s="2" t="s">
        <v>400</v>
      </c>
    </row>
    <row r="166" s="2" customFormat="1" customHeight="1" spans="1:5">
      <c r="A166" s="2">
        <v>165</v>
      </c>
      <c r="B166" s="2" t="s">
        <v>8087</v>
      </c>
      <c r="C166" s="5" t="s">
        <v>9405</v>
      </c>
      <c r="D166" s="2">
        <v>368</v>
      </c>
      <c r="E166" s="2" t="s">
        <v>400</v>
      </c>
    </row>
    <row r="167" s="2" customFormat="1" customHeight="1" spans="1:5">
      <c r="A167" s="2">
        <v>166</v>
      </c>
      <c r="B167" s="2" t="s">
        <v>9406</v>
      </c>
      <c r="C167" s="5" t="s">
        <v>9407</v>
      </c>
      <c r="D167" s="2">
        <v>378</v>
      </c>
      <c r="E167" s="2" t="s">
        <v>400</v>
      </c>
    </row>
    <row r="168" s="2" customFormat="1" customHeight="1" spans="1:5">
      <c r="A168" s="2">
        <v>167</v>
      </c>
      <c r="B168" s="2" t="s">
        <v>9408</v>
      </c>
      <c r="C168" s="5" t="s">
        <v>9409</v>
      </c>
      <c r="D168" s="2">
        <v>395</v>
      </c>
      <c r="E168" s="2" t="s">
        <v>400</v>
      </c>
    </row>
    <row r="169" s="2" customFormat="1" customHeight="1" spans="1:5">
      <c r="A169" s="2">
        <v>168</v>
      </c>
      <c r="B169" s="2" t="s">
        <v>9410</v>
      </c>
      <c r="C169" s="5" t="s">
        <v>9411</v>
      </c>
      <c r="D169" s="2">
        <v>423</v>
      </c>
      <c r="E169" s="2" t="s">
        <v>400</v>
      </c>
    </row>
    <row r="170" s="2" customFormat="1" customHeight="1" spans="1:5">
      <c r="A170" s="2">
        <v>169</v>
      </c>
      <c r="B170" s="2" t="s">
        <v>9412</v>
      </c>
      <c r="C170" s="5" t="s">
        <v>9413</v>
      </c>
      <c r="D170" s="2">
        <v>426</v>
      </c>
      <c r="E170" s="2" t="s">
        <v>400</v>
      </c>
    </row>
    <row r="171" s="2" customFormat="1" customHeight="1" spans="1:5">
      <c r="A171" s="2">
        <v>170</v>
      </c>
      <c r="B171" s="2" t="s">
        <v>9414</v>
      </c>
      <c r="C171" s="5" t="s">
        <v>9415</v>
      </c>
      <c r="D171" s="2">
        <v>432</v>
      </c>
      <c r="E171" s="2" t="s">
        <v>400</v>
      </c>
    </row>
    <row r="172" s="2" customFormat="1" customHeight="1" spans="1:5">
      <c r="A172" s="2">
        <v>171</v>
      </c>
      <c r="B172" s="2" t="s">
        <v>9416</v>
      </c>
      <c r="C172" s="5" t="s">
        <v>9417</v>
      </c>
      <c r="D172" s="2">
        <v>488</v>
      </c>
      <c r="E172" s="2" t="s">
        <v>400</v>
      </c>
    </row>
    <row r="173" s="2" customFormat="1" customHeight="1" spans="1:5">
      <c r="A173" s="2">
        <v>172</v>
      </c>
      <c r="B173" s="2" t="s">
        <v>9418</v>
      </c>
      <c r="C173" s="5" t="s">
        <v>9419</v>
      </c>
      <c r="D173" s="2">
        <v>333</v>
      </c>
      <c r="E173" s="2" t="s">
        <v>400</v>
      </c>
    </row>
    <row r="174" s="2" customFormat="1" customHeight="1" spans="1:5">
      <c r="A174" s="2">
        <v>173</v>
      </c>
      <c r="B174" s="2" t="s">
        <v>9420</v>
      </c>
      <c r="C174" s="5" t="s">
        <v>9421</v>
      </c>
      <c r="D174" s="2">
        <v>500</v>
      </c>
      <c r="E174" s="2" t="s">
        <v>400</v>
      </c>
    </row>
    <row r="175" s="2" customFormat="1" customHeight="1" spans="1:5">
      <c r="A175" s="2">
        <v>174</v>
      </c>
      <c r="B175" s="2" t="s">
        <v>9422</v>
      </c>
      <c r="C175" s="5" t="s">
        <v>9423</v>
      </c>
      <c r="D175" s="2">
        <v>345</v>
      </c>
      <c r="E175" s="2" t="s">
        <v>400</v>
      </c>
    </row>
    <row r="176" s="2" customFormat="1" customHeight="1" spans="1:5">
      <c r="A176" s="2">
        <v>175</v>
      </c>
      <c r="B176" s="2" t="s">
        <v>9424</v>
      </c>
      <c r="C176" s="5" t="s">
        <v>9425</v>
      </c>
      <c r="D176" s="2">
        <v>353</v>
      </c>
      <c r="E176" s="2" t="s">
        <v>400</v>
      </c>
    </row>
    <row r="177" s="2" customFormat="1" customHeight="1" spans="1:5">
      <c r="A177" s="2">
        <v>176</v>
      </c>
      <c r="B177" s="2" t="s">
        <v>9426</v>
      </c>
      <c r="C177" s="5" t="s">
        <v>9427</v>
      </c>
      <c r="D177" s="2">
        <v>459.5</v>
      </c>
      <c r="E177" s="2" t="s">
        <v>400</v>
      </c>
    </row>
    <row r="178" s="2" customFormat="1" customHeight="1" spans="1:5">
      <c r="A178" s="2">
        <v>177</v>
      </c>
      <c r="B178" s="2" t="s">
        <v>9428</v>
      </c>
      <c r="C178" s="5" t="s">
        <v>9429</v>
      </c>
      <c r="D178" s="2">
        <v>470</v>
      </c>
      <c r="E178" s="2" t="s">
        <v>400</v>
      </c>
    </row>
    <row r="179" s="2" customFormat="1" customHeight="1" spans="1:5">
      <c r="A179" s="2">
        <v>178</v>
      </c>
      <c r="B179" s="2" t="s">
        <v>6229</v>
      </c>
      <c r="C179" s="5" t="s">
        <v>9430</v>
      </c>
      <c r="D179" s="2">
        <v>339</v>
      </c>
      <c r="E179" s="2" t="s">
        <v>400</v>
      </c>
    </row>
    <row r="180" s="2" customFormat="1" customHeight="1" spans="1:5">
      <c r="A180" s="2">
        <v>179</v>
      </c>
      <c r="B180" s="2" t="s">
        <v>9431</v>
      </c>
      <c r="C180" s="5" t="s">
        <v>9432</v>
      </c>
      <c r="D180" s="2">
        <v>309.5</v>
      </c>
      <c r="E180" s="2" t="s">
        <v>400</v>
      </c>
    </row>
    <row r="181" s="2" customFormat="1" customHeight="1" spans="1:5">
      <c r="A181" s="2">
        <v>180</v>
      </c>
      <c r="B181" s="2" t="s">
        <v>9433</v>
      </c>
      <c r="C181" s="5" t="s">
        <v>9434</v>
      </c>
      <c r="D181" s="2">
        <v>309.5</v>
      </c>
      <c r="E181" s="2" t="s">
        <v>400</v>
      </c>
    </row>
    <row r="182" s="2" customFormat="1" customHeight="1" spans="1:5">
      <c r="A182" s="2">
        <v>181</v>
      </c>
      <c r="B182" s="2" t="s">
        <v>9435</v>
      </c>
      <c r="C182" s="5" t="s">
        <v>9436</v>
      </c>
      <c r="D182" s="2">
        <v>345.5</v>
      </c>
      <c r="E182" s="2" t="s">
        <v>400</v>
      </c>
    </row>
    <row r="183" s="2" customFormat="1" customHeight="1" spans="1:5">
      <c r="A183" s="2">
        <v>182</v>
      </c>
      <c r="B183" s="2" t="s">
        <v>9437</v>
      </c>
      <c r="C183" s="5" t="s">
        <v>9438</v>
      </c>
      <c r="D183" s="2">
        <v>337</v>
      </c>
      <c r="E183" s="2" t="s">
        <v>400</v>
      </c>
    </row>
    <row r="184" s="2" customFormat="1" customHeight="1" spans="1:5">
      <c r="A184" s="2">
        <v>183</v>
      </c>
      <c r="B184" s="2" t="s">
        <v>9439</v>
      </c>
      <c r="C184" s="5" t="s">
        <v>9440</v>
      </c>
      <c r="D184" s="2">
        <v>558</v>
      </c>
      <c r="E184" s="2" t="s">
        <v>400</v>
      </c>
    </row>
    <row r="185" s="2" customFormat="1" customHeight="1" spans="1:5">
      <c r="A185" s="2">
        <v>184</v>
      </c>
      <c r="B185" s="2" t="s">
        <v>9441</v>
      </c>
      <c r="C185" s="5" t="s">
        <v>9442</v>
      </c>
      <c r="D185" s="2">
        <v>305</v>
      </c>
      <c r="E185" s="2" t="s">
        <v>400</v>
      </c>
    </row>
    <row r="186" s="2" customFormat="1" customHeight="1" spans="1:5">
      <c r="A186" s="2">
        <v>185</v>
      </c>
      <c r="B186" s="2" t="s">
        <v>3944</v>
      </c>
      <c r="C186" s="5" t="s">
        <v>9443</v>
      </c>
      <c r="D186" s="2">
        <v>317.5</v>
      </c>
      <c r="E186" s="2" t="s">
        <v>400</v>
      </c>
    </row>
    <row r="187" s="2" customFormat="1" customHeight="1" spans="1:5">
      <c r="A187" s="2">
        <v>186</v>
      </c>
      <c r="B187" s="2" t="s">
        <v>9444</v>
      </c>
      <c r="C187" s="5" t="s">
        <v>9445</v>
      </c>
      <c r="D187" s="2">
        <v>390.5</v>
      </c>
      <c r="E187" s="2" t="s">
        <v>400</v>
      </c>
    </row>
    <row r="188" s="2" customFormat="1" customHeight="1" spans="1:5">
      <c r="A188" s="2">
        <v>187</v>
      </c>
      <c r="B188" s="2" t="s">
        <v>9446</v>
      </c>
      <c r="C188" s="5" t="s">
        <v>9447</v>
      </c>
      <c r="D188" s="2">
        <v>356.5</v>
      </c>
      <c r="E188" s="2" t="s">
        <v>400</v>
      </c>
    </row>
    <row r="189" s="2" customFormat="1" customHeight="1" spans="1:5">
      <c r="A189" s="2">
        <v>188</v>
      </c>
      <c r="B189" s="2" t="s">
        <v>9448</v>
      </c>
      <c r="C189" s="5" t="s">
        <v>9449</v>
      </c>
      <c r="D189" s="2">
        <v>336</v>
      </c>
      <c r="E189" s="2" t="s">
        <v>400</v>
      </c>
    </row>
    <row r="190" s="2" customFormat="1" customHeight="1" spans="1:5">
      <c r="A190" s="2">
        <v>189</v>
      </c>
      <c r="B190" s="2" t="s">
        <v>1439</v>
      </c>
      <c r="C190" s="5" t="s">
        <v>9450</v>
      </c>
      <c r="D190" s="2">
        <v>336</v>
      </c>
      <c r="E190" s="2" t="s">
        <v>400</v>
      </c>
    </row>
    <row r="191" s="2" customFormat="1" customHeight="1" spans="1:5">
      <c r="A191" s="2">
        <v>190</v>
      </c>
      <c r="B191" s="2" t="s">
        <v>9451</v>
      </c>
      <c r="C191" s="5" t="s">
        <v>9452</v>
      </c>
      <c r="D191" s="2">
        <v>336</v>
      </c>
      <c r="E191" s="2" t="s">
        <v>400</v>
      </c>
    </row>
    <row r="192" s="2" customFormat="1" customHeight="1" spans="1:5">
      <c r="A192" s="2">
        <v>191</v>
      </c>
      <c r="B192" s="2" t="s">
        <v>1220</v>
      </c>
      <c r="C192" s="5" t="s">
        <v>9453</v>
      </c>
      <c r="D192" s="2">
        <v>336</v>
      </c>
      <c r="E192" s="2" t="s">
        <v>400</v>
      </c>
    </row>
    <row r="193" s="2" customFormat="1" customHeight="1" spans="1:5">
      <c r="A193" s="2">
        <v>192</v>
      </c>
      <c r="B193" s="2" t="s">
        <v>9454</v>
      </c>
      <c r="C193" s="5" t="s">
        <v>9455</v>
      </c>
      <c r="D193" s="2">
        <v>336</v>
      </c>
      <c r="E193" s="2" t="s">
        <v>400</v>
      </c>
    </row>
    <row r="194" s="2" customFormat="1" customHeight="1" spans="1:5">
      <c r="A194" s="2">
        <v>193</v>
      </c>
      <c r="B194" s="2" t="s">
        <v>9456</v>
      </c>
      <c r="C194" s="5" t="s">
        <v>9457</v>
      </c>
      <c r="D194" s="2">
        <v>336</v>
      </c>
      <c r="E194" s="2" t="s">
        <v>400</v>
      </c>
    </row>
    <row r="195" s="2" customFormat="1" customHeight="1" spans="1:5">
      <c r="A195" s="2">
        <v>194</v>
      </c>
      <c r="B195" s="2" t="s">
        <v>9458</v>
      </c>
      <c r="C195" s="5" t="s">
        <v>9459</v>
      </c>
      <c r="D195" s="2">
        <v>336</v>
      </c>
      <c r="E195" s="2" t="s">
        <v>400</v>
      </c>
    </row>
    <row r="196" s="2" customFormat="1" customHeight="1" spans="1:5">
      <c r="A196" s="2">
        <v>195</v>
      </c>
      <c r="B196" s="2" t="s">
        <v>9460</v>
      </c>
      <c r="C196" s="5" t="s">
        <v>9461</v>
      </c>
      <c r="D196" s="2">
        <v>336</v>
      </c>
      <c r="E196" s="2" t="s">
        <v>400</v>
      </c>
    </row>
    <row r="197" s="2" customFormat="1" customHeight="1" spans="1:5">
      <c r="A197" s="2">
        <v>196</v>
      </c>
      <c r="B197" s="2" t="s">
        <v>9462</v>
      </c>
      <c r="C197" s="5" t="s">
        <v>9463</v>
      </c>
      <c r="D197" s="2">
        <v>336</v>
      </c>
      <c r="E197" s="2" t="s">
        <v>400</v>
      </c>
    </row>
    <row r="198" s="2" customFormat="1" customHeight="1" spans="1:5">
      <c r="A198" s="2">
        <v>197</v>
      </c>
      <c r="B198" s="2" t="s">
        <v>9464</v>
      </c>
      <c r="C198" s="5" t="s">
        <v>9465</v>
      </c>
      <c r="D198" s="2">
        <v>336</v>
      </c>
      <c r="E198" s="2" t="s">
        <v>400</v>
      </c>
    </row>
    <row r="199" s="2" customFormat="1" customHeight="1" spans="1:5">
      <c r="A199" s="2">
        <v>198</v>
      </c>
      <c r="B199" s="2" t="s">
        <v>9466</v>
      </c>
      <c r="C199" s="5" t="s">
        <v>9467</v>
      </c>
      <c r="D199" s="2">
        <v>336</v>
      </c>
      <c r="E199" s="2" t="s">
        <v>400</v>
      </c>
    </row>
    <row r="200" s="2" customFormat="1" customHeight="1" spans="1:5">
      <c r="A200" s="2">
        <v>199</v>
      </c>
      <c r="B200" s="2" t="s">
        <v>9468</v>
      </c>
      <c r="C200" s="5" t="s">
        <v>9469</v>
      </c>
      <c r="D200" s="2">
        <v>336</v>
      </c>
      <c r="E200" s="2" t="s">
        <v>400</v>
      </c>
    </row>
    <row r="201" s="2" customFormat="1" customHeight="1" spans="1:5">
      <c r="A201" s="2">
        <v>200</v>
      </c>
      <c r="B201" s="2" t="s">
        <v>9470</v>
      </c>
      <c r="C201" s="5" t="s">
        <v>9471</v>
      </c>
      <c r="D201" s="2">
        <v>374</v>
      </c>
      <c r="E201" s="2" t="s">
        <v>400</v>
      </c>
    </row>
    <row r="202" s="2" customFormat="1" customHeight="1" spans="1:5">
      <c r="A202" s="2">
        <v>201</v>
      </c>
      <c r="B202" s="2" t="s">
        <v>9472</v>
      </c>
      <c r="C202" s="5" t="s">
        <v>9473</v>
      </c>
      <c r="D202" s="2">
        <v>336</v>
      </c>
      <c r="E202" s="2" t="s">
        <v>400</v>
      </c>
    </row>
    <row r="203" s="2" customFormat="1" customHeight="1" spans="1:5">
      <c r="A203" s="2">
        <v>202</v>
      </c>
      <c r="B203" s="2" t="s">
        <v>9474</v>
      </c>
      <c r="C203" s="5" t="s">
        <v>9475</v>
      </c>
      <c r="D203" s="2">
        <v>313</v>
      </c>
      <c r="E203" s="2" t="s">
        <v>400</v>
      </c>
    </row>
    <row r="204" s="2" customFormat="1" customHeight="1" spans="1:5">
      <c r="A204" s="2">
        <v>203</v>
      </c>
      <c r="B204" s="2" t="s">
        <v>1551</v>
      </c>
      <c r="C204" s="5" t="s">
        <v>9476</v>
      </c>
      <c r="D204" s="2">
        <v>313</v>
      </c>
      <c r="E204" s="2" t="s">
        <v>400</v>
      </c>
    </row>
    <row r="205" s="2" customFormat="1" customHeight="1" spans="1:5">
      <c r="A205" s="2">
        <v>204</v>
      </c>
      <c r="B205" s="2" t="s">
        <v>9477</v>
      </c>
      <c r="C205" s="5" t="s">
        <v>9478</v>
      </c>
      <c r="D205" s="2">
        <v>315</v>
      </c>
      <c r="E205" s="2" t="s">
        <v>400</v>
      </c>
    </row>
    <row r="206" s="2" customFormat="1" customHeight="1" spans="1:5">
      <c r="A206" s="2">
        <v>205</v>
      </c>
      <c r="B206" s="2" t="s">
        <v>9479</v>
      </c>
      <c r="C206" s="5" t="s">
        <v>9480</v>
      </c>
      <c r="D206" s="2">
        <v>301</v>
      </c>
      <c r="E206" s="2" t="s">
        <v>400</v>
      </c>
    </row>
    <row r="207" s="2" customFormat="1" customHeight="1" spans="1:5">
      <c r="A207" s="2">
        <v>206</v>
      </c>
      <c r="B207" s="2" t="s">
        <v>9481</v>
      </c>
      <c r="C207" s="5" t="s">
        <v>9482</v>
      </c>
      <c r="D207" s="2">
        <v>301</v>
      </c>
      <c r="E207" s="2" t="s">
        <v>400</v>
      </c>
    </row>
    <row r="208" s="2" customFormat="1" customHeight="1" spans="1:5">
      <c r="A208" s="2">
        <v>207</v>
      </c>
      <c r="B208" s="2" t="s">
        <v>9483</v>
      </c>
      <c r="C208" s="5" t="s">
        <v>9484</v>
      </c>
      <c r="D208" s="2">
        <v>301</v>
      </c>
      <c r="E208" s="2" t="s">
        <v>400</v>
      </c>
    </row>
    <row r="209" s="2" customFormat="1" customHeight="1" spans="1:5">
      <c r="A209" s="2">
        <v>208</v>
      </c>
      <c r="B209" s="2" t="s">
        <v>9485</v>
      </c>
      <c r="C209" s="5" t="s">
        <v>9486</v>
      </c>
      <c r="D209" s="2">
        <v>327</v>
      </c>
      <c r="E209" s="2" t="s">
        <v>400</v>
      </c>
    </row>
    <row r="210" s="2" customFormat="1" customHeight="1" spans="1:5">
      <c r="A210" s="2">
        <v>209</v>
      </c>
      <c r="B210" s="2" t="s">
        <v>9487</v>
      </c>
      <c r="C210" s="5" t="s">
        <v>9488</v>
      </c>
      <c r="D210" s="2">
        <v>330</v>
      </c>
      <c r="E210" s="2" t="s">
        <v>400</v>
      </c>
    </row>
    <row r="211" s="2" customFormat="1" customHeight="1" spans="1:5">
      <c r="A211" s="2">
        <v>210</v>
      </c>
      <c r="B211" s="2" t="s">
        <v>9489</v>
      </c>
      <c r="C211" s="5" t="s">
        <v>9490</v>
      </c>
      <c r="D211" s="2">
        <v>350</v>
      </c>
      <c r="E211" s="2" t="s">
        <v>400</v>
      </c>
    </row>
    <row r="212" s="2" customFormat="1" customHeight="1" spans="1:5">
      <c r="A212" s="2">
        <v>211</v>
      </c>
      <c r="B212" s="2" t="s">
        <v>9491</v>
      </c>
      <c r="C212" s="5" t="s">
        <v>9492</v>
      </c>
      <c r="D212" s="2">
        <v>379</v>
      </c>
      <c r="E212" s="2" t="s">
        <v>400</v>
      </c>
    </row>
    <row r="213" s="2" customFormat="1" customHeight="1" spans="1:5">
      <c r="A213" s="2">
        <v>212</v>
      </c>
      <c r="B213" s="2" t="s">
        <v>9493</v>
      </c>
      <c r="C213" s="5" t="s">
        <v>9494</v>
      </c>
      <c r="D213" s="2">
        <v>380</v>
      </c>
      <c r="E213" s="2" t="s">
        <v>400</v>
      </c>
    </row>
    <row r="214" s="2" customFormat="1" customHeight="1" spans="1:5">
      <c r="A214" s="2">
        <v>213</v>
      </c>
      <c r="B214" s="2" t="s">
        <v>9495</v>
      </c>
      <c r="C214" s="5" t="s">
        <v>9496</v>
      </c>
      <c r="D214" s="2">
        <v>389</v>
      </c>
      <c r="E214" s="2" t="s">
        <v>400</v>
      </c>
    </row>
    <row r="215" s="2" customFormat="1" customHeight="1" spans="1:5">
      <c r="A215" s="2">
        <v>214</v>
      </c>
      <c r="B215" s="2" t="s">
        <v>9497</v>
      </c>
      <c r="C215" s="5" t="s">
        <v>9498</v>
      </c>
      <c r="D215" s="2">
        <v>393</v>
      </c>
      <c r="E215" s="2" t="s">
        <v>400</v>
      </c>
    </row>
    <row r="216" s="2" customFormat="1" customHeight="1" spans="1:5">
      <c r="A216" s="2">
        <v>215</v>
      </c>
      <c r="B216" s="2" t="s">
        <v>9499</v>
      </c>
      <c r="C216" s="5" t="s">
        <v>9500</v>
      </c>
      <c r="D216" s="2">
        <v>407.5</v>
      </c>
      <c r="E216" s="2" t="s">
        <v>400</v>
      </c>
    </row>
    <row r="217" s="2" customFormat="1" customHeight="1" spans="1:5">
      <c r="A217" s="2">
        <v>216</v>
      </c>
      <c r="B217" s="2" t="s">
        <v>9501</v>
      </c>
      <c r="C217" s="5" t="s">
        <v>9502</v>
      </c>
      <c r="D217" s="2">
        <v>303</v>
      </c>
      <c r="E217" s="2" t="s">
        <v>400</v>
      </c>
    </row>
    <row r="218" s="2" customFormat="1" customHeight="1" spans="1:5">
      <c r="A218" s="2">
        <v>217</v>
      </c>
      <c r="B218" s="2" t="s">
        <v>9503</v>
      </c>
      <c r="C218" s="5" t="s">
        <v>9504</v>
      </c>
      <c r="D218" s="2">
        <v>483</v>
      </c>
      <c r="E218" s="2" t="s">
        <v>400</v>
      </c>
    </row>
    <row r="219" s="2" customFormat="1" customHeight="1" spans="1:5">
      <c r="A219" s="2">
        <v>218</v>
      </c>
      <c r="B219" s="2" t="s">
        <v>9505</v>
      </c>
      <c r="C219" s="5" t="s">
        <v>9506</v>
      </c>
      <c r="D219" s="2">
        <v>332</v>
      </c>
      <c r="E219" s="2" t="s">
        <v>400</v>
      </c>
    </row>
    <row r="220" s="2" customFormat="1" customHeight="1" spans="1:5">
      <c r="A220" s="2">
        <v>219</v>
      </c>
      <c r="B220" s="2" t="s">
        <v>9507</v>
      </c>
      <c r="C220" s="5" t="s">
        <v>9508</v>
      </c>
      <c r="D220" s="2">
        <v>406</v>
      </c>
      <c r="E220" s="2" t="s">
        <v>400</v>
      </c>
    </row>
    <row r="221" s="2" customFormat="1" customHeight="1" spans="1:5">
      <c r="A221" s="2">
        <v>220</v>
      </c>
      <c r="B221" s="2" t="s">
        <v>9509</v>
      </c>
      <c r="C221" s="5" t="s">
        <v>9510</v>
      </c>
      <c r="D221" s="2">
        <v>337</v>
      </c>
      <c r="E221" s="2" t="s">
        <v>400</v>
      </c>
    </row>
    <row r="222" s="2" customFormat="1" customHeight="1" spans="1:5">
      <c r="A222" s="2">
        <v>221</v>
      </c>
      <c r="B222" s="2" t="s">
        <v>9511</v>
      </c>
      <c r="C222" s="5" t="s">
        <v>9512</v>
      </c>
      <c r="D222" s="2">
        <v>368</v>
      </c>
      <c r="E222" s="2" t="s">
        <v>400</v>
      </c>
    </row>
    <row r="223" s="2" customFormat="1" customHeight="1" spans="1:5">
      <c r="A223" s="2">
        <v>222</v>
      </c>
      <c r="B223" s="2" t="s">
        <v>9513</v>
      </c>
      <c r="C223" s="5" t="s">
        <v>9514</v>
      </c>
      <c r="D223" s="2">
        <v>338</v>
      </c>
      <c r="E223" s="2" t="s">
        <v>400</v>
      </c>
    </row>
    <row r="224" s="2" customFormat="1" customHeight="1" spans="1:5">
      <c r="A224" s="2">
        <v>223</v>
      </c>
      <c r="B224" s="2" t="s">
        <v>9515</v>
      </c>
      <c r="C224" s="5" t="s">
        <v>9516</v>
      </c>
      <c r="D224" s="2">
        <v>338</v>
      </c>
      <c r="E224" s="2" t="s">
        <v>400</v>
      </c>
    </row>
    <row r="225" s="2" customFormat="1" customHeight="1" spans="1:5">
      <c r="A225" s="2">
        <v>224</v>
      </c>
      <c r="B225" s="2" t="s">
        <v>9517</v>
      </c>
      <c r="C225" s="5" t="s">
        <v>9518</v>
      </c>
      <c r="D225" s="2">
        <v>338</v>
      </c>
      <c r="E225" s="2" t="s">
        <v>400</v>
      </c>
    </row>
    <row r="226" s="2" customFormat="1" customHeight="1" spans="1:5">
      <c r="A226" s="2">
        <v>225</v>
      </c>
      <c r="B226" s="2" t="s">
        <v>9519</v>
      </c>
      <c r="C226" s="5" t="s">
        <v>9520</v>
      </c>
      <c r="D226" s="2">
        <v>300</v>
      </c>
      <c r="E226" s="2" t="s">
        <v>400</v>
      </c>
    </row>
    <row r="227" s="2" customFormat="1" customHeight="1" spans="1:5">
      <c r="A227" s="2">
        <v>226</v>
      </c>
      <c r="B227" s="2" t="s">
        <v>9521</v>
      </c>
      <c r="C227" s="5" t="s">
        <v>9522</v>
      </c>
      <c r="D227" s="2">
        <v>414.5</v>
      </c>
      <c r="E227" s="2" t="s">
        <v>400</v>
      </c>
    </row>
    <row r="228" s="2" customFormat="1" customHeight="1" spans="1:5">
      <c r="A228" s="2">
        <v>227</v>
      </c>
      <c r="B228" s="2" t="s">
        <v>9523</v>
      </c>
      <c r="C228" s="5" t="s">
        <v>9524</v>
      </c>
      <c r="D228" s="2">
        <v>323</v>
      </c>
      <c r="E228" s="2" t="s">
        <v>400</v>
      </c>
    </row>
    <row r="229" s="2" customFormat="1" customHeight="1" spans="1:5">
      <c r="A229" s="2">
        <v>228</v>
      </c>
      <c r="B229" s="2" t="s">
        <v>9525</v>
      </c>
      <c r="C229" s="5" t="s">
        <v>9526</v>
      </c>
      <c r="D229" s="2">
        <v>331</v>
      </c>
      <c r="E229" s="2" t="s">
        <v>400</v>
      </c>
    </row>
    <row r="230" s="2" customFormat="1" customHeight="1" spans="1:5">
      <c r="A230" s="2">
        <v>229</v>
      </c>
      <c r="B230" s="2" t="s">
        <v>9527</v>
      </c>
      <c r="C230" s="5" t="s">
        <v>9528</v>
      </c>
      <c r="D230" s="2">
        <v>301</v>
      </c>
      <c r="E230" s="2" t="s">
        <v>400</v>
      </c>
    </row>
    <row r="231" s="2" customFormat="1" customHeight="1" spans="1:5">
      <c r="A231" s="2">
        <v>230</v>
      </c>
      <c r="B231" s="2" t="s">
        <v>9529</v>
      </c>
      <c r="C231" s="5" t="s">
        <v>9530</v>
      </c>
      <c r="D231" s="2">
        <v>466.5</v>
      </c>
      <c r="E231" s="2" t="s">
        <v>400</v>
      </c>
    </row>
    <row r="232" s="2" customFormat="1" customHeight="1" spans="1:5">
      <c r="A232" s="2">
        <v>231</v>
      </c>
      <c r="B232" s="2" t="s">
        <v>9531</v>
      </c>
      <c r="C232" s="5" t="s">
        <v>9532</v>
      </c>
      <c r="D232" s="2">
        <v>334</v>
      </c>
      <c r="E232" s="2" t="s">
        <v>400</v>
      </c>
    </row>
    <row r="233" s="2" customFormat="1" customHeight="1" spans="1:5">
      <c r="A233" s="2">
        <v>232</v>
      </c>
      <c r="B233" s="2" t="s">
        <v>9533</v>
      </c>
      <c r="C233" s="5" t="s">
        <v>9534</v>
      </c>
      <c r="D233" s="2">
        <v>456</v>
      </c>
      <c r="E233" s="2" t="s">
        <v>400</v>
      </c>
    </row>
    <row r="234" s="2" customFormat="1" customHeight="1" spans="1:5">
      <c r="A234" s="2">
        <v>233</v>
      </c>
      <c r="B234" s="2" t="s">
        <v>9535</v>
      </c>
      <c r="C234" s="5" t="s">
        <v>9536</v>
      </c>
      <c r="D234" s="2">
        <v>531</v>
      </c>
      <c r="E234" s="2" t="s">
        <v>400</v>
      </c>
    </row>
    <row r="235" s="2" customFormat="1" customHeight="1" spans="1:5">
      <c r="A235" s="2">
        <v>234</v>
      </c>
      <c r="B235" s="2" t="s">
        <v>9537</v>
      </c>
      <c r="C235" s="5" t="s">
        <v>9538</v>
      </c>
      <c r="D235" s="2">
        <v>388</v>
      </c>
      <c r="E235" s="2" t="s">
        <v>400</v>
      </c>
    </row>
    <row r="236" s="2" customFormat="1" customHeight="1" spans="1:5">
      <c r="A236" s="2">
        <v>235</v>
      </c>
      <c r="B236" s="2" t="s">
        <v>9539</v>
      </c>
      <c r="C236" s="5" t="s">
        <v>9540</v>
      </c>
      <c r="D236" s="2">
        <v>315</v>
      </c>
      <c r="E236" s="2" t="s">
        <v>400</v>
      </c>
    </row>
    <row r="237" s="2" customFormat="1" customHeight="1" spans="1:5">
      <c r="A237" s="2">
        <v>236</v>
      </c>
      <c r="B237" s="2" t="s">
        <v>9541</v>
      </c>
      <c r="C237" s="5" t="s">
        <v>9542</v>
      </c>
      <c r="D237" s="2">
        <v>315</v>
      </c>
      <c r="E237" s="2" t="s">
        <v>400</v>
      </c>
    </row>
    <row r="238" s="2" customFormat="1" customHeight="1" spans="1:5">
      <c r="A238" s="2">
        <v>237</v>
      </c>
      <c r="B238" s="2" t="s">
        <v>9543</v>
      </c>
      <c r="C238" s="5" t="s">
        <v>9544</v>
      </c>
      <c r="D238" s="2">
        <v>315</v>
      </c>
      <c r="E238" s="2" t="s">
        <v>400</v>
      </c>
    </row>
    <row r="239" s="2" customFormat="1" customHeight="1" spans="1:5">
      <c r="A239" s="2">
        <v>238</v>
      </c>
      <c r="B239" s="2" t="s">
        <v>9545</v>
      </c>
      <c r="C239" s="5" t="s">
        <v>9546</v>
      </c>
      <c r="D239" s="2">
        <v>333</v>
      </c>
      <c r="E239" s="2" t="s">
        <v>400</v>
      </c>
    </row>
    <row r="240" s="2" customFormat="1" customHeight="1" spans="1:5">
      <c r="A240" s="2">
        <v>239</v>
      </c>
      <c r="B240" s="2" t="s">
        <v>9547</v>
      </c>
      <c r="C240" s="5" t="s">
        <v>9548</v>
      </c>
      <c r="D240" s="2">
        <v>509</v>
      </c>
      <c r="E240" s="2" t="s">
        <v>400</v>
      </c>
    </row>
    <row r="241" s="2" customFormat="1" customHeight="1" spans="1:5">
      <c r="A241" s="2">
        <v>240</v>
      </c>
      <c r="B241" s="2" t="s">
        <v>9549</v>
      </c>
      <c r="C241" s="5" t="s">
        <v>9550</v>
      </c>
      <c r="D241" s="2">
        <v>304</v>
      </c>
      <c r="E241" s="2" t="s">
        <v>400</v>
      </c>
    </row>
    <row r="242" s="2" customFormat="1" customHeight="1" spans="1:5">
      <c r="A242" s="2">
        <v>241</v>
      </c>
      <c r="B242" s="2" t="s">
        <v>9551</v>
      </c>
      <c r="C242" s="5" t="s">
        <v>9552</v>
      </c>
      <c r="D242" s="2">
        <v>390</v>
      </c>
      <c r="E242" s="2" t="s">
        <v>400</v>
      </c>
    </row>
    <row r="243" s="2" customFormat="1" customHeight="1" spans="1:5">
      <c r="A243" s="2">
        <v>242</v>
      </c>
      <c r="B243" s="2" t="s">
        <v>9553</v>
      </c>
      <c r="C243" s="5" t="s">
        <v>9554</v>
      </c>
      <c r="D243" s="2">
        <v>367</v>
      </c>
      <c r="E243" s="2" t="s">
        <v>400</v>
      </c>
    </row>
    <row r="244" s="2" customFormat="1" customHeight="1" spans="1:5">
      <c r="A244" s="2">
        <v>243</v>
      </c>
      <c r="B244" s="2" t="s">
        <v>9555</v>
      </c>
      <c r="C244" s="5" t="s">
        <v>9556</v>
      </c>
      <c r="D244" s="2">
        <v>330</v>
      </c>
      <c r="E244" s="2" t="s">
        <v>400</v>
      </c>
    </row>
    <row r="245" s="2" customFormat="1" customHeight="1" spans="1:5">
      <c r="A245" s="2">
        <v>244</v>
      </c>
      <c r="B245" s="2" t="s">
        <v>9557</v>
      </c>
      <c r="C245" s="5" t="s">
        <v>9558</v>
      </c>
      <c r="D245" s="2">
        <v>330</v>
      </c>
      <c r="E245" s="2" t="s">
        <v>400</v>
      </c>
    </row>
    <row r="246" s="2" customFormat="1" customHeight="1" spans="1:5">
      <c r="A246" s="2">
        <v>245</v>
      </c>
      <c r="B246" s="2" t="s">
        <v>9559</v>
      </c>
      <c r="C246" s="5" t="s">
        <v>9560</v>
      </c>
      <c r="D246" s="2">
        <v>330</v>
      </c>
      <c r="E246" s="2" t="s">
        <v>400</v>
      </c>
    </row>
    <row r="247" s="2" customFormat="1" customHeight="1" spans="1:5">
      <c r="A247" s="2">
        <v>246</v>
      </c>
      <c r="B247" s="2" t="s">
        <v>9561</v>
      </c>
      <c r="C247" s="5" t="s">
        <v>9562</v>
      </c>
      <c r="D247" s="2">
        <v>330</v>
      </c>
      <c r="E247" s="2" t="s">
        <v>400</v>
      </c>
    </row>
    <row r="248" s="2" customFormat="1" customHeight="1" spans="1:5">
      <c r="A248" s="2">
        <v>247</v>
      </c>
      <c r="B248" s="2" t="s">
        <v>3048</v>
      </c>
      <c r="C248" s="5" t="s">
        <v>9563</v>
      </c>
      <c r="D248" s="2">
        <v>330</v>
      </c>
      <c r="E248" s="2" t="s">
        <v>400</v>
      </c>
    </row>
    <row r="249" s="2" customFormat="1" customHeight="1" spans="1:5">
      <c r="A249" s="2">
        <v>248</v>
      </c>
      <c r="B249" s="2" t="s">
        <v>9564</v>
      </c>
      <c r="C249" s="5" t="s">
        <v>9565</v>
      </c>
      <c r="D249" s="2">
        <v>356</v>
      </c>
      <c r="E249" s="2" t="s">
        <v>400</v>
      </c>
    </row>
    <row r="250" s="2" customFormat="1" customHeight="1" spans="1:5">
      <c r="A250" s="2">
        <v>249</v>
      </c>
      <c r="B250" s="2" t="s">
        <v>9566</v>
      </c>
      <c r="C250" s="5" t="s">
        <v>9567</v>
      </c>
      <c r="D250" s="2">
        <v>356</v>
      </c>
      <c r="E250" s="2" t="s">
        <v>400</v>
      </c>
    </row>
    <row r="251" s="2" customFormat="1" customHeight="1" spans="1:5">
      <c r="A251" s="2">
        <v>250</v>
      </c>
      <c r="B251" s="2" t="s">
        <v>9568</v>
      </c>
      <c r="C251" s="5" t="s">
        <v>9569</v>
      </c>
      <c r="D251" s="2">
        <v>356</v>
      </c>
      <c r="E251" s="2" t="s">
        <v>400</v>
      </c>
    </row>
    <row r="252" s="2" customFormat="1" customHeight="1" spans="1:5">
      <c r="A252" s="2">
        <v>251</v>
      </c>
      <c r="B252" s="2" t="s">
        <v>523</v>
      </c>
      <c r="C252" s="5" t="s">
        <v>9570</v>
      </c>
      <c r="D252" s="2">
        <v>380</v>
      </c>
      <c r="E252" s="2" t="s">
        <v>400</v>
      </c>
    </row>
    <row r="253" s="2" customFormat="1" customHeight="1" spans="1:5">
      <c r="A253" s="2">
        <v>252</v>
      </c>
      <c r="B253" s="2" t="s">
        <v>9571</v>
      </c>
      <c r="C253" s="5" t="s">
        <v>9572</v>
      </c>
      <c r="D253" s="2">
        <v>380</v>
      </c>
      <c r="E253" s="2" t="s">
        <v>400</v>
      </c>
    </row>
    <row r="254" s="2" customFormat="1" customHeight="1" spans="1:5">
      <c r="A254" s="2">
        <v>253</v>
      </c>
      <c r="B254" s="2" t="s">
        <v>9573</v>
      </c>
      <c r="C254" s="5" t="s">
        <v>9574</v>
      </c>
      <c r="D254" s="2">
        <v>334</v>
      </c>
      <c r="E254" s="2" t="s">
        <v>400</v>
      </c>
    </row>
    <row r="255" s="2" customFormat="1" customHeight="1" spans="1:5">
      <c r="A255" s="2">
        <v>254</v>
      </c>
      <c r="B255" s="2" t="s">
        <v>9575</v>
      </c>
      <c r="C255" s="5" t="s">
        <v>9576</v>
      </c>
      <c r="D255" s="2">
        <v>359</v>
      </c>
      <c r="E255" s="2" t="s">
        <v>400</v>
      </c>
    </row>
    <row r="256" s="2" customFormat="1" customHeight="1" spans="1:5">
      <c r="A256" s="2">
        <v>255</v>
      </c>
      <c r="B256" s="2" t="s">
        <v>9577</v>
      </c>
      <c r="C256" s="5" t="s">
        <v>9578</v>
      </c>
      <c r="D256" s="2">
        <v>359</v>
      </c>
      <c r="E256" s="2" t="s">
        <v>400</v>
      </c>
    </row>
    <row r="257" s="2" customFormat="1" customHeight="1" spans="1:5">
      <c r="A257" s="2">
        <v>256</v>
      </c>
      <c r="B257" s="2" t="s">
        <v>9579</v>
      </c>
      <c r="C257" s="5" t="s">
        <v>9580</v>
      </c>
      <c r="D257" s="2">
        <v>361</v>
      </c>
      <c r="E257" s="2" t="s">
        <v>400</v>
      </c>
    </row>
    <row r="258" s="2" customFormat="1" customHeight="1" spans="1:5">
      <c r="A258" s="2">
        <v>257</v>
      </c>
      <c r="B258" s="2" t="s">
        <v>9581</v>
      </c>
      <c r="C258" s="5" t="s">
        <v>9582</v>
      </c>
      <c r="D258" s="2">
        <v>300</v>
      </c>
      <c r="E258" s="2" t="s">
        <v>400</v>
      </c>
    </row>
    <row r="259" s="2" customFormat="1" customHeight="1" spans="1:5">
      <c r="A259" s="2">
        <v>258</v>
      </c>
      <c r="B259" s="2" t="s">
        <v>9583</v>
      </c>
      <c r="C259" s="5" t="s">
        <v>9584</v>
      </c>
      <c r="D259" s="2">
        <v>332</v>
      </c>
      <c r="E259" s="2" t="s">
        <v>400</v>
      </c>
    </row>
    <row r="260" s="2" customFormat="1" customHeight="1" spans="1:5">
      <c r="A260" s="2">
        <v>259</v>
      </c>
      <c r="B260" s="2" t="s">
        <v>3989</v>
      </c>
      <c r="C260" s="5" t="s">
        <v>9585</v>
      </c>
      <c r="D260" s="2">
        <v>326</v>
      </c>
      <c r="E260" s="2" t="s">
        <v>400</v>
      </c>
    </row>
    <row r="261" s="2" customFormat="1" customHeight="1" spans="1:5">
      <c r="A261" s="2">
        <v>260</v>
      </c>
      <c r="B261" s="2" t="s">
        <v>9586</v>
      </c>
      <c r="C261" s="5" t="s">
        <v>9587</v>
      </c>
      <c r="D261" s="2">
        <v>334</v>
      </c>
      <c r="E261" s="2" t="s">
        <v>400</v>
      </c>
    </row>
    <row r="262" s="2" customFormat="1" customHeight="1" spans="1:5">
      <c r="A262" s="2">
        <v>261</v>
      </c>
      <c r="B262" s="2" t="s">
        <v>9588</v>
      </c>
      <c r="C262" s="5" t="s">
        <v>9589</v>
      </c>
      <c r="D262" s="2">
        <v>346</v>
      </c>
      <c r="E262" s="2" t="s">
        <v>400</v>
      </c>
    </row>
    <row r="263" s="2" customFormat="1" customHeight="1" spans="1:5">
      <c r="A263" s="2">
        <v>262</v>
      </c>
      <c r="B263" s="2" t="s">
        <v>4279</v>
      </c>
      <c r="C263" s="5" t="s">
        <v>9590</v>
      </c>
      <c r="D263" s="2">
        <v>354</v>
      </c>
      <c r="E263" s="2" t="s">
        <v>400</v>
      </c>
    </row>
    <row r="264" s="2" customFormat="1" customHeight="1" spans="1:5">
      <c r="A264" s="2">
        <v>263</v>
      </c>
      <c r="B264" s="2" t="s">
        <v>9591</v>
      </c>
      <c r="C264" s="5" t="s">
        <v>9592</v>
      </c>
      <c r="D264" s="2">
        <v>422</v>
      </c>
      <c r="E264" s="2" t="s">
        <v>400</v>
      </c>
    </row>
    <row r="265" s="2" customFormat="1" customHeight="1" spans="1:5">
      <c r="A265" s="2">
        <v>264</v>
      </c>
      <c r="B265" s="2" t="s">
        <v>9593</v>
      </c>
      <c r="C265" s="5" t="s">
        <v>9594</v>
      </c>
      <c r="D265" s="2">
        <v>544</v>
      </c>
      <c r="E265" s="2" t="s">
        <v>400</v>
      </c>
    </row>
    <row r="266" s="2" customFormat="1" customHeight="1" spans="1:5">
      <c r="A266" s="2">
        <v>265</v>
      </c>
      <c r="B266" s="2" t="s">
        <v>9595</v>
      </c>
      <c r="C266" s="5" t="s">
        <v>9596</v>
      </c>
      <c r="D266" s="2">
        <v>424</v>
      </c>
      <c r="E266" s="2" t="s">
        <v>400</v>
      </c>
    </row>
    <row r="267" s="2" customFormat="1" customHeight="1" spans="1:5">
      <c r="A267" s="2">
        <v>266</v>
      </c>
      <c r="B267" s="2" t="s">
        <v>9597</v>
      </c>
      <c r="C267" s="5" t="s">
        <v>9598</v>
      </c>
      <c r="D267" s="2">
        <v>424</v>
      </c>
      <c r="E267" s="2" t="s">
        <v>400</v>
      </c>
    </row>
    <row r="268" s="2" customFormat="1" customHeight="1" spans="1:5">
      <c r="A268" s="2">
        <v>267</v>
      </c>
      <c r="B268" s="2" t="s">
        <v>9599</v>
      </c>
      <c r="C268" s="5" t="s">
        <v>9600</v>
      </c>
      <c r="D268" s="2">
        <v>371</v>
      </c>
      <c r="E268" s="2" t="s">
        <v>400</v>
      </c>
    </row>
    <row r="269" s="2" customFormat="1" customHeight="1" spans="1:5">
      <c r="A269" s="2">
        <v>268</v>
      </c>
      <c r="B269" s="2" t="s">
        <v>9601</v>
      </c>
      <c r="C269" s="5" t="s">
        <v>9602</v>
      </c>
      <c r="D269" s="2">
        <v>376</v>
      </c>
      <c r="E269" s="2" t="s">
        <v>400</v>
      </c>
    </row>
    <row r="270" s="2" customFormat="1" customHeight="1" spans="1:5">
      <c r="A270" s="2">
        <v>269</v>
      </c>
      <c r="B270" s="2" t="s">
        <v>9603</v>
      </c>
      <c r="C270" s="5" t="s">
        <v>9604</v>
      </c>
      <c r="D270" s="2">
        <v>395</v>
      </c>
      <c r="E270" s="2" t="s">
        <v>400</v>
      </c>
    </row>
    <row r="271" s="2" customFormat="1" customHeight="1" spans="1:5">
      <c r="A271" s="2">
        <v>270</v>
      </c>
      <c r="B271" s="2" t="s">
        <v>9228</v>
      </c>
      <c r="C271" s="5" t="s">
        <v>9605</v>
      </c>
      <c r="D271" s="2">
        <v>378</v>
      </c>
      <c r="E271" s="2" t="s">
        <v>400</v>
      </c>
    </row>
    <row r="272" s="2" customFormat="1" customHeight="1" spans="1:5">
      <c r="A272" s="2">
        <v>271</v>
      </c>
      <c r="B272" s="2" t="s">
        <v>9606</v>
      </c>
      <c r="C272" s="5" t="s">
        <v>9607</v>
      </c>
      <c r="D272" s="2">
        <v>334</v>
      </c>
      <c r="E272" s="2" t="s">
        <v>400</v>
      </c>
    </row>
    <row r="273" s="2" customFormat="1" customHeight="1" spans="1:5">
      <c r="A273" s="2">
        <v>272</v>
      </c>
      <c r="B273" s="2" t="s">
        <v>9608</v>
      </c>
      <c r="C273" s="5" t="s">
        <v>9609</v>
      </c>
      <c r="D273" s="2">
        <v>394</v>
      </c>
      <c r="E273" s="2" t="s">
        <v>400</v>
      </c>
    </row>
    <row r="274" s="2" customFormat="1" customHeight="1" spans="1:5">
      <c r="A274" s="2">
        <v>273</v>
      </c>
      <c r="B274" s="2" t="s">
        <v>9610</v>
      </c>
      <c r="C274" s="5" t="s">
        <v>9611</v>
      </c>
      <c r="D274" s="2">
        <v>383</v>
      </c>
      <c r="E274" s="2" t="s">
        <v>400</v>
      </c>
    </row>
    <row r="275" s="2" customFormat="1" customHeight="1" spans="1:5">
      <c r="A275" s="2">
        <v>274</v>
      </c>
      <c r="B275" s="2" t="s">
        <v>9612</v>
      </c>
      <c r="C275" s="5" t="s">
        <v>9613</v>
      </c>
      <c r="D275" s="2">
        <v>385</v>
      </c>
      <c r="E275" s="2" t="s">
        <v>400</v>
      </c>
    </row>
    <row r="276" s="2" customFormat="1" customHeight="1" spans="1:5">
      <c r="A276" s="2">
        <v>275</v>
      </c>
      <c r="B276" s="2" t="s">
        <v>9614</v>
      </c>
      <c r="C276" s="5" t="s">
        <v>9615</v>
      </c>
      <c r="D276" s="2">
        <v>389</v>
      </c>
      <c r="E276" s="2" t="s">
        <v>400</v>
      </c>
    </row>
    <row r="277" s="2" customFormat="1" customHeight="1" spans="1:5">
      <c r="A277" s="2">
        <v>276</v>
      </c>
      <c r="B277" s="2" t="s">
        <v>9616</v>
      </c>
      <c r="C277" s="5" t="s">
        <v>9617</v>
      </c>
      <c r="D277" s="2">
        <v>389</v>
      </c>
      <c r="E277" s="2" t="s">
        <v>400</v>
      </c>
    </row>
    <row r="278" s="2" customFormat="1" customHeight="1" spans="1:5">
      <c r="A278" s="2">
        <v>277</v>
      </c>
      <c r="B278" s="2" t="s">
        <v>9618</v>
      </c>
      <c r="C278" s="5" t="s">
        <v>9619</v>
      </c>
      <c r="D278" s="2">
        <v>389</v>
      </c>
      <c r="E278" s="2" t="s">
        <v>400</v>
      </c>
    </row>
    <row r="279" s="2" customFormat="1" customHeight="1" spans="1:5">
      <c r="A279" s="2">
        <v>278</v>
      </c>
      <c r="B279" s="2" t="s">
        <v>9620</v>
      </c>
      <c r="C279" s="5" t="s">
        <v>9621</v>
      </c>
      <c r="D279" s="2">
        <v>389</v>
      </c>
      <c r="E279" s="2" t="s">
        <v>400</v>
      </c>
    </row>
    <row r="280" s="2" customFormat="1" customHeight="1" spans="1:5">
      <c r="A280" s="2">
        <v>279</v>
      </c>
      <c r="B280" s="2" t="s">
        <v>9622</v>
      </c>
      <c r="C280" s="5" t="s">
        <v>9623</v>
      </c>
      <c r="D280" s="2">
        <v>432</v>
      </c>
      <c r="E280" s="2" t="s">
        <v>400</v>
      </c>
    </row>
    <row r="281" s="2" customFormat="1" customHeight="1" spans="1:5">
      <c r="A281" s="2">
        <v>280</v>
      </c>
      <c r="B281" s="2" t="s">
        <v>9624</v>
      </c>
      <c r="C281" s="5" t="s">
        <v>9625</v>
      </c>
      <c r="D281" s="2">
        <v>390</v>
      </c>
      <c r="E281" s="2" t="s">
        <v>400</v>
      </c>
    </row>
    <row r="282" s="2" customFormat="1" customHeight="1" spans="1:5">
      <c r="A282" s="2">
        <v>281</v>
      </c>
      <c r="B282" s="2" t="s">
        <v>9626</v>
      </c>
      <c r="C282" s="5" t="s">
        <v>9627</v>
      </c>
      <c r="D282" s="2">
        <v>391</v>
      </c>
      <c r="E282" s="2" t="s">
        <v>400</v>
      </c>
    </row>
    <row r="283" s="2" customFormat="1" customHeight="1" spans="1:5">
      <c r="A283" s="2">
        <v>282</v>
      </c>
      <c r="B283" s="2" t="s">
        <v>9628</v>
      </c>
      <c r="C283" s="5" t="s">
        <v>9629</v>
      </c>
      <c r="D283" s="2">
        <v>440</v>
      </c>
      <c r="E283" s="2" t="s">
        <v>400</v>
      </c>
    </row>
    <row r="284" s="2" customFormat="1" customHeight="1" spans="1:5">
      <c r="A284" s="2">
        <v>283</v>
      </c>
      <c r="B284" s="2" t="s">
        <v>176</v>
      </c>
      <c r="C284" s="5" t="s">
        <v>9630</v>
      </c>
      <c r="D284" s="2">
        <v>440</v>
      </c>
      <c r="E284" s="2" t="s">
        <v>400</v>
      </c>
    </row>
    <row r="285" s="2" customFormat="1" customHeight="1" spans="1:5">
      <c r="A285" s="2">
        <v>284</v>
      </c>
      <c r="B285" s="2" t="s">
        <v>9631</v>
      </c>
      <c r="C285" s="5" t="s">
        <v>9632</v>
      </c>
      <c r="D285" s="2">
        <v>440</v>
      </c>
      <c r="E285" s="2" t="s">
        <v>400</v>
      </c>
    </row>
    <row r="286" s="2" customFormat="1" customHeight="1" spans="1:5">
      <c r="A286" s="2">
        <v>285</v>
      </c>
      <c r="B286" s="2" t="s">
        <v>9633</v>
      </c>
      <c r="C286" s="5" t="s">
        <v>9634</v>
      </c>
      <c r="D286" s="2">
        <v>440</v>
      </c>
      <c r="E286" s="2" t="s">
        <v>400</v>
      </c>
    </row>
    <row r="287" s="2" customFormat="1" customHeight="1" spans="1:5">
      <c r="A287" s="2">
        <v>286</v>
      </c>
      <c r="B287" s="2" t="s">
        <v>9635</v>
      </c>
      <c r="C287" s="5" t="s">
        <v>9636</v>
      </c>
      <c r="D287" s="2">
        <v>440</v>
      </c>
      <c r="E287" s="2" t="s">
        <v>400</v>
      </c>
    </row>
    <row r="288" s="2" customFormat="1" customHeight="1" spans="1:5">
      <c r="A288" s="2">
        <v>287</v>
      </c>
      <c r="B288" s="2" t="s">
        <v>9637</v>
      </c>
      <c r="C288" s="5" t="s">
        <v>9638</v>
      </c>
      <c r="D288" s="2">
        <v>440</v>
      </c>
      <c r="E288" s="2" t="s">
        <v>400</v>
      </c>
    </row>
    <row r="289" s="2" customFormat="1" customHeight="1" spans="1:5">
      <c r="A289" s="2">
        <v>288</v>
      </c>
      <c r="B289" s="2" t="s">
        <v>9639</v>
      </c>
      <c r="C289" s="5" t="s">
        <v>9640</v>
      </c>
      <c r="D289" s="2">
        <v>392</v>
      </c>
      <c r="E289" s="2" t="s">
        <v>400</v>
      </c>
    </row>
    <row r="290" s="2" customFormat="1" customHeight="1" spans="1:5">
      <c r="A290" s="2">
        <v>289</v>
      </c>
      <c r="B290" s="2" t="s">
        <v>9641</v>
      </c>
      <c r="C290" s="5" t="s">
        <v>9642</v>
      </c>
      <c r="D290" s="2">
        <v>440</v>
      </c>
      <c r="E290" s="2" t="s">
        <v>400</v>
      </c>
    </row>
    <row r="291" s="2" customFormat="1" customHeight="1" spans="1:5">
      <c r="A291" s="2">
        <v>290</v>
      </c>
      <c r="B291" s="2" t="s">
        <v>9643</v>
      </c>
      <c r="C291" s="5" t="s">
        <v>9644</v>
      </c>
      <c r="D291" s="2">
        <v>394</v>
      </c>
      <c r="E291" s="2" t="s">
        <v>400</v>
      </c>
    </row>
    <row r="292" s="2" customFormat="1" customHeight="1" spans="1:5">
      <c r="A292" s="2">
        <v>291</v>
      </c>
      <c r="B292" s="2" t="s">
        <v>6235</v>
      </c>
      <c r="C292" s="5" t="s">
        <v>9645</v>
      </c>
      <c r="D292" s="2">
        <v>394</v>
      </c>
      <c r="E292" s="2" t="s">
        <v>400</v>
      </c>
    </row>
    <row r="293" s="2" customFormat="1" customHeight="1" spans="1:5">
      <c r="A293" s="2">
        <v>292</v>
      </c>
      <c r="B293" s="2" t="s">
        <v>9646</v>
      </c>
      <c r="C293" s="5" t="s">
        <v>9647</v>
      </c>
      <c r="D293" s="2">
        <v>443</v>
      </c>
      <c r="E293" s="2" t="s">
        <v>400</v>
      </c>
    </row>
    <row r="294" s="2" customFormat="1" customHeight="1" spans="1:5">
      <c r="A294" s="2">
        <v>293</v>
      </c>
      <c r="B294" s="2" t="s">
        <v>2579</v>
      </c>
      <c r="C294" s="5" t="s">
        <v>9648</v>
      </c>
      <c r="D294" s="2">
        <v>443</v>
      </c>
      <c r="E294" s="2" t="s">
        <v>400</v>
      </c>
    </row>
    <row r="295" s="2" customFormat="1" customHeight="1" spans="1:5">
      <c r="A295" s="2">
        <v>294</v>
      </c>
      <c r="B295" s="2" t="s">
        <v>9649</v>
      </c>
      <c r="C295" s="5" t="s">
        <v>9650</v>
      </c>
      <c r="D295" s="2">
        <v>382</v>
      </c>
      <c r="E295" s="2" t="s">
        <v>400</v>
      </c>
    </row>
    <row r="296" s="2" customFormat="1" customHeight="1" spans="1:5">
      <c r="A296" s="2">
        <v>295</v>
      </c>
      <c r="B296" s="2" t="s">
        <v>9651</v>
      </c>
      <c r="C296" s="5" t="s">
        <v>9652</v>
      </c>
      <c r="D296" s="2">
        <v>596</v>
      </c>
      <c r="E296" s="2" t="s">
        <v>400</v>
      </c>
    </row>
    <row r="297" s="2" customFormat="1" customHeight="1" spans="1:5">
      <c r="A297" s="2">
        <v>296</v>
      </c>
      <c r="B297" s="2" t="s">
        <v>9653</v>
      </c>
      <c r="C297" s="5" t="s">
        <v>9654</v>
      </c>
      <c r="D297" s="2">
        <v>410</v>
      </c>
      <c r="E297" s="2" t="s">
        <v>400</v>
      </c>
    </row>
    <row r="298" s="2" customFormat="1" customHeight="1" spans="1:5">
      <c r="A298" s="2">
        <v>297</v>
      </c>
      <c r="B298" s="2" t="s">
        <v>9655</v>
      </c>
      <c r="C298" s="5" t="s">
        <v>9656</v>
      </c>
      <c r="D298" s="2">
        <v>391</v>
      </c>
      <c r="E298" s="2" t="s">
        <v>400</v>
      </c>
    </row>
    <row r="299" s="2" customFormat="1" customHeight="1" spans="1:5">
      <c r="A299" s="2">
        <v>298</v>
      </c>
      <c r="B299" s="2" t="s">
        <v>9657</v>
      </c>
      <c r="C299" s="5" t="s">
        <v>9658</v>
      </c>
      <c r="D299" s="2">
        <v>312</v>
      </c>
      <c r="E299" s="2" t="s">
        <v>400</v>
      </c>
    </row>
    <row r="300" s="2" customFormat="1" customHeight="1" spans="1:5">
      <c r="A300" s="2">
        <v>299</v>
      </c>
      <c r="B300" s="2" t="s">
        <v>9659</v>
      </c>
      <c r="C300" s="5" t="s">
        <v>9660</v>
      </c>
      <c r="D300" s="2">
        <v>328</v>
      </c>
      <c r="E300" s="2" t="s">
        <v>400</v>
      </c>
    </row>
    <row r="301" s="2" customFormat="1" customHeight="1" spans="1:5">
      <c r="A301" s="2">
        <v>300</v>
      </c>
      <c r="B301" s="2" t="s">
        <v>9661</v>
      </c>
      <c r="C301" s="5" t="s">
        <v>9662</v>
      </c>
      <c r="D301" s="2">
        <v>341</v>
      </c>
      <c r="E301" s="2" t="s">
        <v>400</v>
      </c>
    </row>
    <row r="302" s="2" customFormat="1" customHeight="1" spans="1:5">
      <c r="A302" s="2">
        <v>301</v>
      </c>
      <c r="B302" s="2" t="s">
        <v>9663</v>
      </c>
      <c r="C302" s="5" t="s">
        <v>9664</v>
      </c>
      <c r="D302" s="2">
        <v>376</v>
      </c>
      <c r="E302" s="2" t="s">
        <v>400</v>
      </c>
    </row>
    <row r="303" s="2" customFormat="1" customHeight="1" spans="1:5">
      <c r="A303" s="2">
        <v>302</v>
      </c>
      <c r="B303" s="2" t="s">
        <v>9665</v>
      </c>
      <c r="C303" s="5" t="s">
        <v>9666</v>
      </c>
      <c r="D303" s="2">
        <v>452</v>
      </c>
      <c r="E303" s="2" t="s">
        <v>400</v>
      </c>
    </row>
    <row r="304" s="2" customFormat="1" customHeight="1" spans="1:5">
      <c r="A304" s="2">
        <v>303</v>
      </c>
      <c r="B304" s="2" t="s">
        <v>9667</v>
      </c>
      <c r="C304" s="5" t="s">
        <v>9668</v>
      </c>
      <c r="D304" s="2">
        <v>434</v>
      </c>
      <c r="E304" s="2" t="s">
        <v>400</v>
      </c>
    </row>
    <row r="305" s="2" customFormat="1" customHeight="1" spans="1:5">
      <c r="A305" s="2">
        <v>304</v>
      </c>
      <c r="B305" s="2" t="s">
        <v>9669</v>
      </c>
      <c r="C305" s="5" t="s">
        <v>9670</v>
      </c>
      <c r="D305" s="2">
        <v>323</v>
      </c>
      <c r="E305" s="2" t="s">
        <v>400</v>
      </c>
    </row>
    <row r="306" s="2" customFormat="1" customHeight="1" spans="1:5">
      <c r="A306" s="2">
        <v>305</v>
      </c>
      <c r="B306" s="2" t="s">
        <v>9671</v>
      </c>
      <c r="C306" s="5" t="s">
        <v>9672</v>
      </c>
      <c r="D306" s="2">
        <v>323</v>
      </c>
      <c r="E306" s="2" t="s">
        <v>400</v>
      </c>
    </row>
    <row r="307" s="2" customFormat="1" customHeight="1" spans="1:5">
      <c r="A307" s="2">
        <v>306</v>
      </c>
      <c r="B307" s="2" t="s">
        <v>9673</v>
      </c>
      <c r="C307" s="5" t="s">
        <v>9674</v>
      </c>
      <c r="D307" s="2">
        <v>481</v>
      </c>
      <c r="E307" s="2" t="s">
        <v>400</v>
      </c>
    </row>
    <row r="308" s="2" customFormat="1" customHeight="1" spans="1:5">
      <c r="A308" s="2">
        <v>307</v>
      </c>
      <c r="B308" s="2" t="s">
        <v>9675</v>
      </c>
      <c r="C308" s="5" t="s">
        <v>9676</v>
      </c>
      <c r="D308" s="2">
        <v>458</v>
      </c>
      <c r="E308" s="2" t="s">
        <v>400</v>
      </c>
    </row>
    <row r="309" s="2" customFormat="1" customHeight="1" spans="1:5">
      <c r="A309" s="2">
        <v>308</v>
      </c>
      <c r="B309" s="2" t="s">
        <v>9677</v>
      </c>
      <c r="C309" s="5" t="s">
        <v>9678</v>
      </c>
      <c r="D309" s="2">
        <v>440</v>
      </c>
      <c r="E309" s="2" t="s">
        <v>400</v>
      </c>
    </row>
    <row r="310" s="2" customFormat="1" customHeight="1" spans="1:5">
      <c r="A310" s="2">
        <v>309</v>
      </c>
      <c r="B310" s="2" t="s">
        <v>9679</v>
      </c>
      <c r="C310" s="5" t="s">
        <v>9680</v>
      </c>
      <c r="D310" s="2">
        <v>483</v>
      </c>
      <c r="E310" s="2" t="s">
        <v>400</v>
      </c>
    </row>
    <row r="311" s="2" customFormat="1" customHeight="1" spans="1:5">
      <c r="A311" s="2">
        <v>310</v>
      </c>
      <c r="B311" s="2" t="s">
        <v>9681</v>
      </c>
      <c r="C311" s="5" t="s">
        <v>9682</v>
      </c>
      <c r="D311" s="2">
        <v>360</v>
      </c>
      <c r="E311" s="2" t="s">
        <v>400</v>
      </c>
    </row>
    <row r="312" s="2" customFormat="1" customHeight="1" spans="1:5">
      <c r="A312" s="2">
        <v>311</v>
      </c>
      <c r="B312" s="2" t="s">
        <v>9683</v>
      </c>
      <c r="C312" s="5" t="s">
        <v>9684</v>
      </c>
      <c r="D312" s="2">
        <v>411</v>
      </c>
      <c r="E312" s="2" t="s">
        <v>400</v>
      </c>
    </row>
    <row r="313" s="2" customFormat="1" customHeight="1" spans="1:5">
      <c r="A313" s="2">
        <v>312</v>
      </c>
      <c r="B313" s="2" t="s">
        <v>9685</v>
      </c>
      <c r="C313" s="5" t="s">
        <v>9686</v>
      </c>
      <c r="D313" s="2">
        <v>441</v>
      </c>
      <c r="E313" s="2" t="s">
        <v>400</v>
      </c>
    </row>
    <row r="314" s="2" customFormat="1" customHeight="1" spans="1:5">
      <c r="A314" s="2">
        <v>313</v>
      </c>
      <c r="B314" s="2" t="s">
        <v>9687</v>
      </c>
      <c r="C314" s="5" t="s">
        <v>9688</v>
      </c>
      <c r="D314" s="2">
        <v>460</v>
      </c>
      <c r="E314" s="2" t="s">
        <v>400</v>
      </c>
    </row>
    <row r="315" s="2" customFormat="1" customHeight="1" spans="1:5">
      <c r="A315" s="2">
        <v>314</v>
      </c>
      <c r="B315" s="2" t="s">
        <v>443</v>
      </c>
      <c r="C315" s="5" t="s">
        <v>9689</v>
      </c>
      <c r="D315" s="2">
        <v>485</v>
      </c>
      <c r="E315" s="2" t="s">
        <v>400</v>
      </c>
    </row>
    <row r="316" s="2" customFormat="1" customHeight="1" spans="1:5">
      <c r="A316" s="2">
        <v>315</v>
      </c>
      <c r="B316" s="2" t="s">
        <v>9690</v>
      </c>
      <c r="C316" s="5" t="s">
        <v>9691</v>
      </c>
      <c r="D316" s="2">
        <v>320</v>
      </c>
      <c r="E316" s="2" t="s">
        <v>400</v>
      </c>
    </row>
    <row r="317" s="2" customFormat="1" customHeight="1" spans="1:5">
      <c r="A317" s="2">
        <v>316</v>
      </c>
      <c r="B317" s="2" t="s">
        <v>9692</v>
      </c>
      <c r="C317" s="5" t="s">
        <v>9693</v>
      </c>
      <c r="D317" s="2">
        <v>329</v>
      </c>
      <c r="E317" s="2" t="s">
        <v>400</v>
      </c>
    </row>
    <row r="318" s="2" customFormat="1" customHeight="1" spans="1:5">
      <c r="A318" s="2">
        <v>317</v>
      </c>
      <c r="B318" s="2" t="s">
        <v>9694</v>
      </c>
      <c r="C318" s="5" t="s">
        <v>9695</v>
      </c>
      <c r="D318" s="2">
        <v>336</v>
      </c>
      <c r="E318" s="2" t="s">
        <v>400</v>
      </c>
    </row>
    <row r="319" s="2" customFormat="1" customHeight="1" spans="1:5">
      <c r="A319" s="2">
        <v>318</v>
      </c>
      <c r="B319" s="2" t="s">
        <v>9696</v>
      </c>
      <c r="C319" s="5" t="s">
        <v>9697</v>
      </c>
      <c r="D319" s="2">
        <v>336</v>
      </c>
      <c r="E319" s="2" t="s">
        <v>400</v>
      </c>
    </row>
    <row r="320" s="2" customFormat="1" customHeight="1" spans="1:5">
      <c r="A320" s="2">
        <v>319</v>
      </c>
      <c r="B320" s="2" t="s">
        <v>6741</v>
      </c>
      <c r="C320" s="5" t="s">
        <v>9698</v>
      </c>
      <c r="D320" s="2">
        <v>469</v>
      </c>
      <c r="E320" s="2" t="s">
        <v>400</v>
      </c>
    </row>
    <row r="321" s="2" customFormat="1" customHeight="1" spans="1:5">
      <c r="A321" s="2">
        <v>320</v>
      </c>
      <c r="B321" s="2" t="s">
        <v>9699</v>
      </c>
      <c r="C321" s="5" t="s">
        <v>9700</v>
      </c>
      <c r="D321" s="2">
        <v>364</v>
      </c>
      <c r="E321" s="2" t="s">
        <v>400</v>
      </c>
    </row>
    <row r="322" s="2" customFormat="1" customHeight="1" spans="1:5">
      <c r="A322" s="2">
        <v>321</v>
      </c>
      <c r="B322" s="2" t="s">
        <v>9701</v>
      </c>
      <c r="C322" s="5" t="s">
        <v>9702</v>
      </c>
      <c r="D322" s="2">
        <v>300</v>
      </c>
      <c r="E322" s="2" t="s">
        <v>1410</v>
      </c>
    </row>
    <row r="323" s="2" customFormat="1" customHeight="1" spans="1:5">
      <c r="A323" s="2">
        <v>322</v>
      </c>
      <c r="B323" s="2" t="s">
        <v>698</v>
      </c>
      <c r="C323" s="5" t="s">
        <v>9703</v>
      </c>
      <c r="D323" s="2">
        <v>323</v>
      </c>
      <c r="E323" s="2" t="s">
        <v>1410</v>
      </c>
    </row>
    <row r="324" s="2" customFormat="1" customHeight="1" spans="1:5">
      <c r="A324" s="2">
        <v>323</v>
      </c>
      <c r="B324" s="2" t="s">
        <v>9704</v>
      </c>
      <c r="C324" s="5" t="s">
        <v>9705</v>
      </c>
      <c r="D324" s="2">
        <v>359</v>
      </c>
      <c r="E324" s="2" t="s">
        <v>1410</v>
      </c>
    </row>
    <row r="325" s="2" customFormat="1" customHeight="1" spans="1:5">
      <c r="A325" s="2">
        <v>324</v>
      </c>
      <c r="B325" s="2" t="s">
        <v>9706</v>
      </c>
      <c r="C325" s="5" t="s">
        <v>9707</v>
      </c>
      <c r="D325" s="2">
        <v>369.5</v>
      </c>
      <c r="E325" s="2" t="s">
        <v>1410</v>
      </c>
    </row>
    <row r="326" s="2" customFormat="1" customHeight="1" spans="1:5">
      <c r="A326" s="2">
        <v>325</v>
      </c>
      <c r="B326" s="2" t="s">
        <v>9708</v>
      </c>
      <c r="C326" s="5" t="s">
        <v>9709</v>
      </c>
      <c r="D326" s="2">
        <v>400</v>
      </c>
      <c r="E326" s="2" t="s">
        <v>1410</v>
      </c>
    </row>
    <row r="327" s="2" customFormat="1" customHeight="1" spans="1:5">
      <c r="A327" s="2">
        <v>326</v>
      </c>
      <c r="B327" s="2" t="s">
        <v>9710</v>
      </c>
      <c r="C327" s="5" t="s">
        <v>9711</v>
      </c>
      <c r="D327" s="2">
        <v>400</v>
      </c>
      <c r="E327" s="2" t="s">
        <v>1410</v>
      </c>
    </row>
    <row r="328" s="2" customFormat="1" customHeight="1" spans="1:5">
      <c r="A328" s="2">
        <v>327</v>
      </c>
      <c r="B328" s="2" t="s">
        <v>9712</v>
      </c>
      <c r="C328" s="5" t="s">
        <v>9713</v>
      </c>
      <c r="D328" s="2">
        <v>488</v>
      </c>
      <c r="E328" s="2" t="s">
        <v>1410</v>
      </c>
    </row>
    <row r="329" s="2" customFormat="1" customHeight="1" spans="1:5">
      <c r="A329" s="2">
        <v>328</v>
      </c>
      <c r="B329" s="2" t="s">
        <v>9714</v>
      </c>
      <c r="C329" s="5" t="s">
        <v>9715</v>
      </c>
      <c r="D329" s="2">
        <v>565</v>
      </c>
      <c r="E329" s="2" t="s">
        <v>1410</v>
      </c>
    </row>
    <row r="330" s="2" customFormat="1" customHeight="1" spans="1:5">
      <c r="A330" s="2">
        <v>329</v>
      </c>
      <c r="B330" s="2" t="s">
        <v>9716</v>
      </c>
      <c r="C330" s="5" t="s">
        <v>9717</v>
      </c>
      <c r="D330" s="2">
        <v>349.5</v>
      </c>
      <c r="E330" s="2" t="s">
        <v>1410</v>
      </c>
    </row>
    <row r="331" s="2" customFormat="1" customHeight="1" spans="1:5">
      <c r="A331" s="2">
        <v>330</v>
      </c>
      <c r="B331" s="2" t="s">
        <v>9718</v>
      </c>
      <c r="C331" s="5" t="s">
        <v>9719</v>
      </c>
      <c r="D331" s="2">
        <v>380.5</v>
      </c>
      <c r="E331" s="2" t="s">
        <v>1410</v>
      </c>
    </row>
    <row r="332" s="2" customFormat="1" customHeight="1" spans="1:5">
      <c r="A332" s="2">
        <v>331</v>
      </c>
      <c r="B332" s="2" t="s">
        <v>9720</v>
      </c>
      <c r="C332" s="5" t="s">
        <v>9721</v>
      </c>
      <c r="D332" s="2">
        <v>325</v>
      </c>
      <c r="E332" s="2" t="s">
        <v>1410</v>
      </c>
    </row>
    <row r="333" s="2" customFormat="1" customHeight="1" spans="1:5">
      <c r="A333" s="2">
        <v>332</v>
      </c>
      <c r="B333" s="2" t="s">
        <v>9722</v>
      </c>
      <c r="C333" s="5" t="s">
        <v>9723</v>
      </c>
      <c r="D333" s="2">
        <v>340</v>
      </c>
      <c r="E333" s="2" t="s">
        <v>1410</v>
      </c>
    </row>
    <row r="334" s="2" customFormat="1" customHeight="1" spans="1:5">
      <c r="A334" s="2">
        <v>333</v>
      </c>
      <c r="B334" s="2" t="s">
        <v>9724</v>
      </c>
      <c r="C334" s="5" t="s">
        <v>9725</v>
      </c>
      <c r="D334" s="2">
        <v>410</v>
      </c>
      <c r="E334" s="2" t="s">
        <v>1410</v>
      </c>
    </row>
    <row r="335" s="2" customFormat="1" customHeight="1" spans="1:5">
      <c r="A335" s="2">
        <v>334</v>
      </c>
      <c r="B335" s="2" t="s">
        <v>5084</v>
      </c>
      <c r="C335" s="5" t="s">
        <v>9726</v>
      </c>
      <c r="D335" s="2">
        <v>343</v>
      </c>
      <c r="E335" s="2" t="s">
        <v>1410</v>
      </c>
    </row>
    <row r="336" s="2" customFormat="1" customHeight="1" spans="1:5">
      <c r="A336" s="2">
        <v>335</v>
      </c>
      <c r="B336" s="2" t="s">
        <v>6074</v>
      </c>
      <c r="C336" s="5" t="s">
        <v>9727</v>
      </c>
      <c r="D336" s="2">
        <v>544</v>
      </c>
      <c r="E336" s="2" t="s">
        <v>1410</v>
      </c>
    </row>
    <row r="337" s="2" customFormat="1" customHeight="1" spans="1:5">
      <c r="A337" s="2">
        <v>336</v>
      </c>
      <c r="B337" s="2" t="s">
        <v>9728</v>
      </c>
      <c r="C337" s="5" t="s">
        <v>9729</v>
      </c>
      <c r="D337" s="2">
        <v>308</v>
      </c>
      <c r="E337" s="2" t="s">
        <v>1410</v>
      </c>
    </row>
    <row r="338" s="2" customFormat="1" customHeight="1" spans="1:5">
      <c r="A338" s="2">
        <v>337</v>
      </c>
      <c r="B338" s="2" t="s">
        <v>9730</v>
      </c>
      <c r="C338" s="5" t="s">
        <v>9731</v>
      </c>
      <c r="D338" s="2">
        <v>595</v>
      </c>
      <c r="E338" s="2" t="s">
        <v>1410</v>
      </c>
    </row>
    <row r="339" s="2" customFormat="1" customHeight="1" spans="1:5">
      <c r="A339" s="2">
        <v>338</v>
      </c>
      <c r="B339" s="2" t="s">
        <v>9732</v>
      </c>
      <c r="C339" s="5" t="s">
        <v>9733</v>
      </c>
      <c r="D339" s="2">
        <v>451</v>
      </c>
      <c r="E339" s="2" t="s">
        <v>1410</v>
      </c>
    </row>
    <row r="340" s="2" customFormat="1" customHeight="1" spans="1:5">
      <c r="A340" s="2">
        <v>339</v>
      </c>
      <c r="B340" s="2" t="s">
        <v>9734</v>
      </c>
      <c r="C340" s="5" t="s">
        <v>9735</v>
      </c>
      <c r="D340" s="2">
        <v>436.5</v>
      </c>
      <c r="E340" s="2" t="s">
        <v>1410</v>
      </c>
    </row>
    <row r="341" s="2" customFormat="1" customHeight="1" spans="1:5">
      <c r="A341" s="2">
        <v>340</v>
      </c>
      <c r="B341" s="2" t="s">
        <v>9736</v>
      </c>
      <c r="C341" s="5" t="s">
        <v>9737</v>
      </c>
      <c r="D341" s="2">
        <v>338</v>
      </c>
      <c r="E341" s="2" t="s">
        <v>1410</v>
      </c>
    </row>
    <row r="342" s="2" customFormat="1" customHeight="1" spans="1:5">
      <c r="A342" s="2">
        <v>341</v>
      </c>
      <c r="B342" s="2" t="s">
        <v>9738</v>
      </c>
      <c r="C342" s="5" t="s">
        <v>9739</v>
      </c>
      <c r="D342" s="2">
        <v>382</v>
      </c>
      <c r="E342" s="2" t="s">
        <v>1410</v>
      </c>
    </row>
    <row r="343" s="2" customFormat="1" customHeight="1" spans="1:5">
      <c r="A343" s="2">
        <v>342</v>
      </c>
      <c r="B343" s="2" t="s">
        <v>9740</v>
      </c>
      <c r="C343" s="5" t="s">
        <v>9741</v>
      </c>
      <c r="D343" s="2">
        <v>354</v>
      </c>
      <c r="E343" s="2" t="s">
        <v>1410</v>
      </c>
    </row>
    <row r="344" s="2" customFormat="1" customHeight="1" spans="1:5">
      <c r="A344" s="2">
        <v>343</v>
      </c>
      <c r="B344" s="2" t="s">
        <v>9742</v>
      </c>
      <c r="C344" s="5" t="s">
        <v>9743</v>
      </c>
      <c r="D344" s="2">
        <v>305</v>
      </c>
      <c r="E344" s="2" t="s">
        <v>1410</v>
      </c>
    </row>
    <row r="345" s="2" customFormat="1" customHeight="1" spans="1:5">
      <c r="A345" s="2">
        <v>344</v>
      </c>
      <c r="B345" s="2" t="s">
        <v>9744</v>
      </c>
      <c r="C345" s="5" t="s">
        <v>9745</v>
      </c>
      <c r="D345" s="2">
        <v>302</v>
      </c>
      <c r="E345" s="2" t="s">
        <v>1410</v>
      </c>
    </row>
    <row r="346" s="2" customFormat="1" customHeight="1" spans="1:5">
      <c r="A346" s="2">
        <v>345</v>
      </c>
      <c r="B346" s="2" t="s">
        <v>9746</v>
      </c>
      <c r="C346" s="5" t="s">
        <v>9747</v>
      </c>
      <c r="D346" s="2">
        <v>341.5</v>
      </c>
      <c r="E346" s="2" t="s">
        <v>1410</v>
      </c>
    </row>
    <row r="347" s="2" customFormat="1" customHeight="1" spans="1:5">
      <c r="A347" s="2">
        <v>346</v>
      </c>
      <c r="B347" s="2" t="s">
        <v>9748</v>
      </c>
      <c r="C347" s="5" t="s">
        <v>9749</v>
      </c>
      <c r="D347" s="2">
        <v>375.5</v>
      </c>
      <c r="E347" s="2" t="s">
        <v>1410</v>
      </c>
    </row>
    <row r="348" s="2" customFormat="1" customHeight="1" spans="1:5">
      <c r="A348" s="2">
        <v>347</v>
      </c>
      <c r="B348" s="2" t="s">
        <v>9750</v>
      </c>
      <c r="C348" s="5" t="s">
        <v>9751</v>
      </c>
      <c r="D348" s="2">
        <v>349.5</v>
      </c>
      <c r="E348" s="2" t="s">
        <v>1410</v>
      </c>
    </row>
    <row r="349" s="2" customFormat="1" customHeight="1" spans="1:5">
      <c r="A349" s="2">
        <v>348</v>
      </c>
      <c r="B349" s="2" t="s">
        <v>9752</v>
      </c>
      <c r="C349" s="5" t="s">
        <v>9753</v>
      </c>
      <c r="D349" s="2">
        <v>326</v>
      </c>
      <c r="E349" s="2" t="s">
        <v>1410</v>
      </c>
    </row>
    <row r="350" s="2" customFormat="1" customHeight="1" spans="1:5">
      <c r="A350" s="2">
        <v>349</v>
      </c>
      <c r="B350" s="2" t="s">
        <v>9754</v>
      </c>
      <c r="C350" s="5" t="s">
        <v>9755</v>
      </c>
      <c r="D350" s="2">
        <v>364.5</v>
      </c>
      <c r="E350" s="2" t="s">
        <v>1410</v>
      </c>
    </row>
    <row r="351" s="2" customFormat="1" customHeight="1" spans="1:5">
      <c r="A351" s="2">
        <v>350</v>
      </c>
      <c r="B351" s="2" t="s">
        <v>9756</v>
      </c>
      <c r="C351" s="5" t="s">
        <v>9757</v>
      </c>
      <c r="D351" s="2">
        <v>393.5</v>
      </c>
      <c r="E351" s="2" t="s">
        <v>1410</v>
      </c>
    </row>
    <row r="352" s="2" customFormat="1" customHeight="1" spans="1:5">
      <c r="A352" s="2">
        <v>351</v>
      </c>
      <c r="B352" s="2" t="s">
        <v>9758</v>
      </c>
      <c r="C352" s="5" t="s">
        <v>9759</v>
      </c>
      <c r="D352" s="2">
        <v>443.5</v>
      </c>
      <c r="E352" s="2" t="s">
        <v>1410</v>
      </c>
    </row>
    <row r="353" s="2" customFormat="1" customHeight="1" spans="1:5">
      <c r="A353" s="2">
        <v>352</v>
      </c>
      <c r="B353" s="2" t="s">
        <v>9760</v>
      </c>
      <c r="C353" s="5" t="s">
        <v>9761</v>
      </c>
      <c r="D353" s="2">
        <v>453.5</v>
      </c>
      <c r="E353" s="2" t="s">
        <v>1410</v>
      </c>
    </row>
    <row r="354" s="2" customFormat="1" customHeight="1" spans="1:5">
      <c r="A354" s="2">
        <v>353</v>
      </c>
      <c r="B354" s="2" t="s">
        <v>9762</v>
      </c>
      <c r="C354" s="5" t="s">
        <v>9763</v>
      </c>
      <c r="D354" s="2">
        <v>515</v>
      </c>
      <c r="E354" s="2" t="s">
        <v>1410</v>
      </c>
    </row>
    <row r="355" s="2" customFormat="1" customHeight="1" spans="1:5">
      <c r="A355" s="2">
        <v>354</v>
      </c>
      <c r="B355" s="2" t="s">
        <v>9764</v>
      </c>
      <c r="C355" s="5" t="s">
        <v>9765</v>
      </c>
      <c r="D355" s="2">
        <v>342</v>
      </c>
      <c r="E355" s="2" t="s">
        <v>1410</v>
      </c>
    </row>
    <row r="356" s="2" customFormat="1" customHeight="1" spans="1:5">
      <c r="A356" s="2">
        <v>355</v>
      </c>
      <c r="B356" s="2" t="s">
        <v>9766</v>
      </c>
      <c r="C356" s="5" t="s">
        <v>9767</v>
      </c>
      <c r="D356" s="2">
        <v>426</v>
      </c>
      <c r="E356" s="2" t="s">
        <v>1410</v>
      </c>
    </row>
    <row r="357" s="2" customFormat="1" customHeight="1" spans="1:5">
      <c r="A357" s="2">
        <v>356</v>
      </c>
      <c r="B357" s="2" t="s">
        <v>9768</v>
      </c>
      <c r="C357" s="5" t="s">
        <v>9769</v>
      </c>
      <c r="D357" s="2">
        <v>300</v>
      </c>
      <c r="E357" s="2" t="s">
        <v>1410</v>
      </c>
    </row>
    <row r="358" s="2" customFormat="1" customHeight="1" spans="1:5">
      <c r="A358" s="2">
        <v>357</v>
      </c>
      <c r="B358" s="2" t="s">
        <v>9770</v>
      </c>
      <c r="E358" s="2" t="s">
        <v>1410</v>
      </c>
    </row>
    <row r="359" s="2" customFormat="1" customHeight="1" spans="1:5">
      <c r="A359" s="2">
        <v>358</v>
      </c>
      <c r="B359" s="2" t="s">
        <v>9771</v>
      </c>
      <c r="E359" s="2" t="s">
        <v>1410</v>
      </c>
    </row>
    <row r="360" s="2" customFormat="1" customHeight="1" spans="1:5">
      <c r="A360" s="2">
        <v>359</v>
      </c>
      <c r="B360" s="2" t="s">
        <v>9772</v>
      </c>
      <c r="E360" s="2" t="s">
        <v>1410</v>
      </c>
    </row>
    <row r="361" s="2" customFormat="1" customHeight="1" spans="1:5">
      <c r="A361" s="2">
        <v>360</v>
      </c>
      <c r="B361" s="2" t="s">
        <v>9773</v>
      </c>
      <c r="C361" s="5" t="s">
        <v>9774</v>
      </c>
      <c r="D361" s="2">
        <v>423</v>
      </c>
      <c r="E361" s="2" t="s">
        <v>1410</v>
      </c>
    </row>
    <row r="362" s="2" customFormat="1" customHeight="1" spans="1:5">
      <c r="A362" s="2">
        <v>361</v>
      </c>
      <c r="B362" s="2" t="s">
        <v>9775</v>
      </c>
      <c r="C362" s="49" t="s">
        <v>9776</v>
      </c>
      <c r="D362" s="2">
        <v>302</v>
      </c>
      <c r="E362" s="2" t="s">
        <v>1410</v>
      </c>
    </row>
    <row r="363" s="2" customFormat="1" customHeight="1" spans="1:5">
      <c r="A363" s="2">
        <v>362</v>
      </c>
      <c r="B363" s="2" t="s">
        <v>9777</v>
      </c>
      <c r="C363" s="49" t="s">
        <v>9778</v>
      </c>
      <c r="D363" s="2">
        <v>461.5</v>
      </c>
      <c r="E363" s="2" t="s">
        <v>1410</v>
      </c>
    </row>
    <row r="364" s="2" customFormat="1" customHeight="1" spans="1:5">
      <c r="A364" s="2">
        <v>363</v>
      </c>
      <c r="B364" s="6" t="s">
        <v>9779</v>
      </c>
      <c r="C364" s="6" t="s">
        <v>9780</v>
      </c>
      <c r="E364" s="2" t="s">
        <v>1410</v>
      </c>
    </row>
    <row r="365" s="2" customFormat="1" customHeight="1" spans="1:5">
      <c r="A365" s="2">
        <v>364</v>
      </c>
      <c r="B365" s="6" t="s">
        <v>9781</v>
      </c>
      <c r="C365" s="6" t="s">
        <v>9782</v>
      </c>
      <c r="E365" s="2" t="s">
        <v>1410</v>
      </c>
    </row>
    <row r="366" s="2" customFormat="1" customHeight="1" spans="1:5">
      <c r="A366" s="2">
        <v>365</v>
      </c>
      <c r="B366" s="6" t="s">
        <v>9783</v>
      </c>
      <c r="C366" s="6" t="s">
        <v>9784</v>
      </c>
      <c r="E366" s="2" t="s">
        <v>1410</v>
      </c>
    </row>
    <row r="367" s="2" customFormat="1" customHeight="1" spans="1:5">
      <c r="A367" s="2">
        <v>366</v>
      </c>
      <c r="B367" s="6" t="s">
        <v>9785</v>
      </c>
      <c r="C367" s="6" t="s">
        <v>9786</v>
      </c>
      <c r="E367" s="2" t="s">
        <v>1410</v>
      </c>
    </row>
    <row r="368" s="2" customFormat="1" customHeight="1" spans="1:5">
      <c r="A368" s="2">
        <v>367</v>
      </c>
      <c r="B368" s="2" t="s">
        <v>9787</v>
      </c>
      <c r="C368" s="5" t="s">
        <v>9788</v>
      </c>
      <c r="D368" s="2">
        <v>381</v>
      </c>
      <c r="E368" s="2" t="s">
        <v>1639</v>
      </c>
    </row>
    <row r="369" s="2" customFormat="1" customHeight="1" spans="1:5">
      <c r="A369" s="2">
        <v>368</v>
      </c>
      <c r="B369" s="2" t="s">
        <v>9789</v>
      </c>
      <c r="C369" s="5" t="s">
        <v>9790</v>
      </c>
      <c r="D369" s="2">
        <v>301</v>
      </c>
      <c r="E369" s="2" t="s">
        <v>1639</v>
      </c>
    </row>
    <row r="370" s="2" customFormat="1" customHeight="1" spans="1:5">
      <c r="A370" s="2">
        <v>369</v>
      </c>
      <c r="B370" s="2" t="s">
        <v>9791</v>
      </c>
      <c r="C370" s="5" t="s">
        <v>9792</v>
      </c>
      <c r="D370" s="2">
        <v>362</v>
      </c>
      <c r="E370" s="2" t="s">
        <v>1639</v>
      </c>
    </row>
    <row r="371" s="2" customFormat="1" customHeight="1" spans="1:5">
      <c r="A371" s="2">
        <v>370</v>
      </c>
      <c r="B371" s="2" t="s">
        <v>9793</v>
      </c>
      <c r="C371" s="5" t="s">
        <v>9794</v>
      </c>
      <c r="D371" s="2">
        <v>369</v>
      </c>
      <c r="E371" s="2" t="s">
        <v>1639</v>
      </c>
    </row>
    <row r="372" s="2" customFormat="1" customHeight="1" spans="1:5">
      <c r="A372" s="2">
        <v>371</v>
      </c>
      <c r="B372" s="2" t="s">
        <v>9795</v>
      </c>
      <c r="C372" s="5" t="s">
        <v>9796</v>
      </c>
      <c r="D372" s="2">
        <v>305</v>
      </c>
      <c r="E372" s="2" t="s">
        <v>1639</v>
      </c>
    </row>
    <row r="373" s="2" customFormat="1" customHeight="1" spans="1:5">
      <c r="A373" s="2">
        <v>372</v>
      </c>
      <c r="B373" s="2" t="s">
        <v>9797</v>
      </c>
      <c r="C373" s="5" t="s">
        <v>9798</v>
      </c>
      <c r="D373" s="2">
        <v>330.5</v>
      </c>
      <c r="E373" s="2" t="s">
        <v>1639</v>
      </c>
    </row>
    <row r="374" s="2" customFormat="1" customHeight="1" spans="1:5">
      <c r="A374" s="2">
        <v>373</v>
      </c>
      <c r="B374" s="2" t="s">
        <v>9799</v>
      </c>
      <c r="C374" s="5" t="s">
        <v>9800</v>
      </c>
      <c r="D374" s="2">
        <v>403</v>
      </c>
      <c r="E374" s="2" t="s">
        <v>1639</v>
      </c>
    </row>
    <row r="375" s="2" customFormat="1" customHeight="1" spans="1:5">
      <c r="A375" s="2">
        <v>374</v>
      </c>
      <c r="B375" s="2" t="s">
        <v>9801</v>
      </c>
      <c r="C375" s="5" t="s">
        <v>9802</v>
      </c>
      <c r="D375" s="2">
        <v>304</v>
      </c>
      <c r="E375" s="2" t="s">
        <v>1639</v>
      </c>
    </row>
    <row r="376" s="2" customFormat="1" customHeight="1" spans="1:5">
      <c r="A376" s="2">
        <v>375</v>
      </c>
      <c r="B376" s="2" t="s">
        <v>9803</v>
      </c>
      <c r="C376" s="5" t="s">
        <v>9804</v>
      </c>
      <c r="D376" s="2">
        <v>521</v>
      </c>
      <c r="E376" s="2" t="s">
        <v>1639</v>
      </c>
    </row>
    <row r="377" s="2" customFormat="1" customHeight="1" spans="1:5">
      <c r="A377" s="2">
        <v>376</v>
      </c>
      <c r="B377" s="2" t="s">
        <v>9805</v>
      </c>
      <c r="C377" s="5" t="s">
        <v>9806</v>
      </c>
      <c r="D377" s="2">
        <v>370</v>
      </c>
      <c r="E377" s="2" t="s">
        <v>1639</v>
      </c>
    </row>
    <row r="378" s="2" customFormat="1" customHeight="1" spans="1:5">
      <c r="A378" s="2">
        <v>377</v>
      </c>
      <c r="B378" s="2" t="s">
        <v>9807</v>
      </c>
      <c r="C378" s="5" t="s">
        <v>9808</v>
      </c>
      <c r="D378" s="2">
        <v>370</v>
      </c>
      <c r="E378" s="2" t="s">
        <v>1639</v>
      </c>
    </row>
    <row r="379" s="2" customFormat="1" customHeight="1" spans="1:5">
      <c r="A379" s="2">
        <v>378</v>
      </c>
      <c r="B379" s="2" t="s">
        <v>9809</v>
      </c>
      <c r="C379" s="5" t="s">
        <v>9810</v>
      </c>
      <c r="D379" s="2">
        <v>452</v>
      </c>
      <c r="E379" s="2" t="s">
        <v>1639</v>
      </c>
    </row>
    <row r="380" s="2" customFormat="1" customHeight="1" spans="1:5">
      <c r="A380" s="2">
        <v>379</v>
      </c>
      <c r="B380" s="2" t="s">
        <v>9811</v>
      </c>
      <c r="C380" s="5" t="s">
        <v>9812</v>
      </c>
      <c r="D380" s="2">
        <v>313</v>
      </c>
      <c r="E380" s="2" t="s">
        <v>1639</v>
      </c>
    </row>
    <row r="381" s="2" customFormat="1" customHeight="1" spans="1:5">
      <c r="A381" s="2">
        <v>380</v>
      </c>
      <c r="B381" s="2" t="s">
        <v>9813</v>
      </c>
      <c r="C381" s="5" t="s">
        <v>9814</v>
      </c>
      <c r="D381" s="2">
        <v>349</v>
      </c>
      <c r="E381" s="2" t="s">
        <v>1639</v>
      </c>
    </row>
    <row r="382" s="2" customFormat="1" customHeight="1" spans="1:5">
      <c r="A382" s="2">
        <v>381</v>
      </c>
      <c r="B382" s="2" t="s">
        <v>9815</v>
      </c>
      <c r="C382" s="5" t="s">
        <v>9816</v>
      </c>
      <c r="D382" s="2">
        <v>307.5</v>
      </c>
      <c r="E382" s="2" t="s">
        <v>1639</v>
      </c>
    </row>
    <row r="383" s="2" customFormat="1" customHeight="1" spans="1:5">
      <c r="A383" s="2">
        <v>382</v>
      </c>
      <c r="B383" s="2" t="s">
        <v>9817</v>
      </c>
      <c r="C383" s="5" t="s">
        <v>9818</v>
      </c>
      <c r="D383" s="2">
        <v>322.5</v>
      </c>
      <c r="E383" s="2" t="s">
        <v>1639</v>
      </c>
    </row>
    <row r="384" s="2" customFormat="1" customHeight="1" spans="1:5">
      <c r="A384" s="2">
        <v>383</v>
      </c>
      <c r="B384" s="2" t="s">
        <v>9819</v>
      </c>
      <c r="C384" s="5" t="s">
        <v>9820</v>
      </c>
      <c r="D384" s="2">
        <v>343.5</v>
      </c>
      <c r="E384" s="2" t="s">
        <v>1639</v>
      </c>
    </row>
    <row r="385" s="2" customFormat="1" customHeight="1" spans="1:5">
      <c r="A385" s="2">
        <v>384</v>
      </c>
      <c r="B385" s="2" t="s">
        <v>9821</v>
      </c>
      <c r="C385" s="5" t="s">
        <v>9822</v>
      </c>
      <c r="D385" s="2">
        <v>323</v>
      </c>
      <c r="E385" s="2" t="s">
        <v>1639</v>
      </c>
    </row>
    <row r="386" s="2" customFormat="1" customHeight="1" spans="1:5">
      <c r="A386" s="2">
        <v>385</v>
      </c>
      <c r="B386" s="2" t="s">
        <v>9823</v>
      </c>
      <c r="C386" s="5" t="s">
        <v>9824</v>
      </c>
      <c r="D386" s="2">
        <v>354.5</v>
      </c>
      <c r="E386" s="2" t="s">
        <v>1639</v>
      </c>
    </row>
    <row r="387" s="2" customFormat="1" customHeight="1" spans="1:5">
      <c r="A387" s="2">
        <v>386</v>
      </c>
      <c r="B387" s="2" t="s">
        <v>9825</v>
      </c>
      <c r="C387" s="5" t="s">
        <v>9826</v>
      </c>
      <c r="D387" s="2">
        <v>309.5</v>
      </c>
      <c r="E387" s="2" t="s">
        <v>1639</v>
      </c>
    </row>
    <row r="388" s="2" customFormat="1" customHeight="1" spans="1:5">
      <c r="A388" s="2">
        <v>387</v>
      </c>
      <c r="B388" s="2" t="s">
        <v>9827</v>
      </c>
      <c r="C388" s="5" t="s">
        <v>9828</v>
      </c>
      <c r="D388" s="2">
        <v>300</v>
      </c>
      <c r="E388" s="2" t="s">
        <v>1639</v>
      </c>
    </row>
    <row r="389" s="2" customFormat="1" customHeight="1" spans="1:5">
      <c r="A389" s="2">
        <v>388</v>
      </c>
      <c r="B389" s="2" t="s">
        <v>9829</v>
      </c>
      <c r="C389" s="5" t="s">
        <v>9830</v>
      </c>
      <c r="D389" s="2">
        <v>359.5</v>
      </c>
      <c r="E389" s="2" t="s">
        <v>1639</v>
      </c>
    </row>
    <row r="390" s="2" customFormat="1" customHeight="1" spans="1:5">
      <c r="A390" s="2">
        <v>389</v>
      </c>
      <c r="B390" s="2" t="s">
        <v>9831</v>
      </c>
      <c r="C390" s="5" t="s">
        <v>9832</v>
      </c>
      <c r="D390" s="2">
        <v>369.5</v>
      </c>
      <c r="E390" s="2" t="s">
        <v>1639</v>
      </c>
    </row>
    <row r="391" s="2" customFormat="1" customHeight="1" spans="1:5">
      <c r="A391" s="2">
        <v>390</v>
      </c>
      <c r="B391" s="2" t="s">
        <v>9833</v>
      </c>
      <c r="C391" s="5" t="s">
        <v>9834</v>
      </c>
      <c r="D391" s="2">
        <v>346</v>
      </c>
      <c r="E391" s="2" t="s">
        <v>1639</v>
      </c>
    </row>
    <row r="392" s="2" customFormat="1" customHeight="1" spans="1:5">
      <c r="A392" s="2">
        <v>391</v>
      </c>
      <c r="B392" s="2" t="s">
        <v>9835</v>
      </c>
      <c r="C392" s="5" t="s">
        <v>9836</v>
      </c>
      <c r="D392" s="2">
        <v>359</v>
      </c>
      <c r="E392" s="2" t="s">
        <v>1639</v>
      </c>
    </row>
    <row r="393" s="2" customFormat="1" customHeight="1" spans="1:5">
      <c r="A393" s="2">
        <v>392</v>
      </c>
      <c r="B393" s="2" t="s">
        <v>9837</v>
      </c>
      <c r="C393" s="5" t="s">
        <v>9838</v>
      </c>
      <c r="D393" s="2">
        <v>395</v>
      </c>
      <c r="E393" s="2" t="s">
        <v>1639</v>
      </c>
    </row>
    <row r="394" s="2" customFormat="1" customHeight="1" spans="1:5">
      <c r="A394" s="2">
        <v>393</v>
      </c>
      <c r="B394" s="2" t="s">
        <v>9839</v>
      </c>
      <c r="C394" s="5" t="s">
        <v>9840</v>
      </c>
      <c r="D394" s="2">
        <v>369</v>
      </c>
      <c r="E394" s="2" t="s">
        <v>1639</v>
      </c>
    </row>
    <row r="395" s="2" customFormat="1" customHeight="1" spans="1:5">
      <c r="A395" s="2">
        <v>394</v>
      </c>
      <c r="B395" s="2" t="s">
        <v>9841</v>
      </c>
      <c r="C395" s="5" t="s">
        <v>9842</v>
      </c>
      <c r="D395" s="2">
        <v>320</v>
      </c>
      <c r="E395" s="2" t="s">
        <v>1639</v>
      </c>
    </row>
    <row r="396" s="2" customFormat="1" customHeight="1" spans="1:5">
      <c r="A396" s="2">
        <v>395</v>
      </c>
      <c r="B396" s="2" t="s">
        <v>9843</v>
      </c>
      <c r="C396" s="5" t="s">
        <v>9844</v>
      </c>
      <c r="D396" s="2">
        <v>375</v>
      </c>
      <c r="E396" s="2" t="s">
        <v>1639</v>
      </c>
    </row>
    <row r="397" s="2" customFormat="1" customHeight="1" spans="1:5">
      <c r="A397" s="2">
        <v>396</v>
      </c>
      <c r="B397" s="2" t="s">
        <v>9845</v>
      </c>
      <c r="C397" s="5" t="s">
        <v>9846</v>
      </c>
      <c r="D397" s="2">
        <v>323.5</v>
      </c>
      <c r="E397" s="2" t="s">
        <v>1639</v>
      </c>
    </row>
    <row r="398" s="2" customFormat="1" customHeight="1" spans="1:5">
      <c r="A398" s="2">
        <v>397</v>
      </c>
      <c r="B398" s="2" t="s">
        <v>9847</v>
      </c>
      <c r="C398" s="5" t="s">
        <v>9848</v>
      </c>
      <c r="D398" s="2">
        <v>391</v>
      </c>
      <c r="E398" s="2" t="s">
        <v>1639</v>
      </c>
    </row>
    <row r="399" s="2" customFormat="1" customHeight="1" spans="1:5">
      <c r="A399" s="2">
        <v>398</v>
      </c>
      <c r="B399" s="2" t="s">
        <v>9849</v>
      </c>
      <c r="C399" s="5" t="s">
        <v>9850</v>
      </c>
      <c r="D399" s="2">
        <v>425</v>
      </c>
      <c r="E399" s="2" t="s">
        <v>1639</v>
      </c>
    </row>
    <row r="400" s="2" customFormat="1" customHeight="1" spans="1:5">
      <c r="A400" s="2">
        <v>399</v>
      </c>
      <c r="B400" s="2" t="s">
        <v>9851</v>
      </c>
      <c r="C400" s="5" t="s">
        <v>9852</v>
      </c>
      <c r="D400" s="2">
        <v>337</v>
      </c>
      <c r="E400" s="2" t="s">
        <v>1639</v>
      </c>
    </row>
    <row r="401" s="2" customFormat="1" customHeight="1" spans="1:5">
      <c r="A401" s="2">
        <v>400</v>
      </c>
      <c r="B401" s="2" t="s">
        <v>9853</v>
      </c>
      <c r="C401" s="5" t="s">
        <v>9854</v>
      </c>
      <c r="D401" s="2">
        <v>315</v>
      </c>
      <c r="E401" s="2" t="s">
        <v>1639</v>
      </c>
    </row>
    <row r="402" s="2" customFormat="1" customHeight="1" spans="1:5">
      <c r="A402" s="2">
        <v>401</v>
      </c>
      <c r="B402" s="2" t="s">
        <v>9855</v>
      </c>
      <c r="C402" s="5" t="s">
        <v>9856</v>
      </c>
      <c r="D402" s="2">
        <v>343</v>
      </c>
      <c r="E402" s="2" t="s">
        <v>1639</v>
      </c>
    </row>
    <row r="403" s="2" customFormat="1" customHeight="1" spans="1:5">
      <c r="A403" s="2">
        <v>402</v>
      </c>
      <c r="B403" s="2" t="s">
        <v>9857</v>
      </c>
      <c r="C403" s="5" t="s">
        <v>9858</v>
      </c>
      <c r="D403" s="2">
        <v>332</v>
      </c>
      <c r="E403" s="2" t="s">
        <v>1639</v>
      </c>
    </row>
    <row r="404" s="2" customFormat="1" customHeight="1" spans="1:5">
      <c r="A404" s="2">
        <v>403</v>
      </c>
      <c r="B404" s="2" t="s">
        <v>176</v>
      </c>
      <c r="C404" s="5" t="s">
        <v>9859</v>
      </c>
      <c r="D404" s="2">
        <v>488</v>
      </c>
      <c r="E404" s="2" t="s">
        <v>1639</v>
      </c>
    </row>
    <row r="405" s="2" customFormat="1" customHeight="1" spans="1:5">
      <c r="A405" s="2">
        <v>404</v>
      </c>
      <c r="B405" s="2" t="s">
        <v>9860</v>
      </c>
      <c r="C405" s="5" t="s">
        <v>9861</v>
      </c>
      <c r="D405" s="2">
        <v>351</v>
      </c>
      <c r="E405" s="2" t="s">
        <v>1639</v>
      </c>
    </row>
    <row r="406" s="2" customFormat="1" customHeight="1" spans="1:5">
      <c r="A406" s="2">
        <v>405</v>
      </c>
      <c r="B406" s="2" t="s">
        <v>9862</v>
      </c>
      <c r="C406" s="5" t="s">
        <v>9863</v>
      </c>
      <c r="D406" s="2">
        <v>344.5</v>
      </c>
      <c r="E406" s="2" t="s">
        <v>1639</v>
      </c>
    </row>
    <row r="407" s="2" customFormat="1" customHeight="1" spans="1:5">
      <c r="A407" s="2">
        <v>406</v>
      </c>
      <c r="B407" s="2" t="s">
        <v>9864</v>
      </c>
      <c r="C407" s="5" t="s">
        <v>9865</v>
      </c>
      <c r="D407" s="2">
        <v>446</v>
      </c>
      <c r="E407" s="2" t="s">
        <v>1639</v>
      </c>
    </row>
    <row r="408" s="2" customFormat="1" customHeight="1" spans="1:5">
      <c r="A408" s="2">
        <v>407</v>
      </c>
      <c r="B408" s="2" t="s">
        <v>9866</v>
      </c>
      <c r="C408" s="5" t="s">
        <v>9867</v>
      </c>
      <c r="D408" s="2">
        <v>441</v>
      </c>
      <c r="E408" s="2" t="s">
        <v>1639</v>
      </c>
    </row>
    <row r="409" s="2" customFormat="1" customHeight="1" spans="1:5">
      <c r="A409" s="2">
        <v>408</v>
      </c>
      <c r="B409" s="2" t="s">
        <v>9868</v>
      </c>
      <c r="C409" s="5" t="s">
        <v>9869</v>
      </c>
      <c r="D409" s="2">
        <v>396.5</v>
      </c>
      <c r="E409" s="2" t="s">
        <v>1639</v>
      </c>
    </row>
    <row r="410" s="2" customFormat="1" customHeight="1" spans="1:5">
      <c r="A410" s="2">
        <v>409</v>
      </c>
      <c r="B410" s="2" t="s">
        <v>9870</v>
      </c>
      <c r="C410" s="5" t="s">
        <v>9871</v>
      </c>
      <c r="D410" s="2">
        <v>304</v>
      </c>
      <c r="E410" s="2" t="s">
        <v>1639</v>
      </c>
    </row>
    <row r="411" s="2" customFormat="1" customHeight="1" spans="1:5">
      <c r="A411" s="2">
        <v>410</v>
      </c>
      <c r="B411" s="2" t="s">
        <v>9872</v>
      </c>
      <c r="C411" s="5" t="s">
        <v>9873</v>
      </c>
      <c r="D411" s="2">
        <v>339.5</v>
      </c>
      <c r="E411" s="2" t="s">
        <v>1639</v>
      </c>
    </row>
    <row r="412" s="2" customFormat="1" customHeight="1" spans="1:5">
      <c r="A412" s="2">
        <v>411</v>
      </c>
      <c r="B412" s="2" t="s">
        <v>9874</v>
      </c>
      <c r="C412" s="5" t="s">
        <v>9875</v>
      </c>
      <c r="D412" s="2">
        <v>326.5</v>
      </c>
      <c r="E412" s="2" t="s">
        <v>1639</v>
      </c>
    </row>
    <row r="413" s="2" customFormat="1" customHeight="1" spans="1:5">
      <c r="A413" s="2">
        <v>412</v>
      </c>
      <c r="B413" s="2" t="s">
        <v>9876</v>
      </c>
      <c r="C413" s="5" t="s">
        <v>9877</v>
      </c>
      <c r="D413" s="2">
        <v>320</v>
      </c>
      <c r="E413" s="2" t="s">
        <v>1639</v>
      </c>
    </row>
    <row r="414" s="2" customFormat="1" customHeight="1" spans="1:5">
      <c r="A414" s="2">
        <v>413</v>
      </c>
      <c r="B414" s="2" t="s">
        <v>9878</v>
      </c>
      <c r="C414" s="5" t="s">
        <v>9879</v>
      </c>
      <c r="D414" s="2">
        <v>315</v>
      </c>
      <c r="E414" s="2" t="s">
        <v>1639</v>
      </c>
    </row>
    <row r="415" s="2" customFormat="1" customHeight="1" spans="1:5">
      <c r="A415" s="2">
        <v>414</v>
      </c>
      <c r="B415" s="2" t="s">
        <v>9880</v>
      </c>
      <c r="C415" s="5" t="s">
        <v>9881</v>
      </c>
      <c r="D415" s="2">
        <v>306.5</v>
      </c>
      <c r="E415" s="2" t="s">
        <v>1639</v>
      </c>
    </row>
    <row r="416" s="2" customFormat="1" customHeight="1" spans="1:5">
      <c r="A416" s="2">
        <v>415</v>
      </c>
      <c r="B416" s="2" t="s">
        <v>9882</v>
      </c>
      <c r="C416" s="5" t="s">
        <v>9883</v>
      </c>
      <c r="D416" s="2">
        <v>315</v>
      </c>
      <c r="E416" s="2" t="s">
        <v>1639</v>
      </c>
    </row>
    <row r="417" s="2" customFormat="1" customHeight="1" spans="1:5">
      <c r="A417" s="2">
        <v>416</v>
      </c>
      <c r="B417" s="2" t="s">
        <v>9884</v>
      </c>
      <c r="C417" s="5" t="s">
        <v>9885</v>
      </c>
      <c r="D417" s="2">
        <v>444.5</v>
      </c>
      <c r="E417" s="2" t="s">
        <v>1639</v>
      </c>
    </row>
    <row r="418" s="2" customFormat="1" customHeight="1" spans="1:5">
      <c r="A418" s="2">
        <v>417</v>
      </c>
      <c r="B418" s="2" t="s">
        <v>9886</v>
      </c>
      <c r="C418" s="5" t="s">
        <v>9887</v>
      </c>
      <c r="D418" s="2">
        <v>352.5</v>
      </c>
      <c r="E418" s="2" t="s">
        <v>1639</v>
      </c>
    </row>
    <row r="419" s="2" customFormat="1" customHeight="1" spans="1:5">
      <c r="A419" s="2">
        <v>418</v>
      </c>
      <c r="B419" s="2" t="s">
        <v>9888</v>
      </c>
      <c r="C419" s="5" t="s">
        <v>9889</v>
      </c>
      <c r="D419" s="2">
        <v>333</v>
      </c>
      <c r="E419" s="2" t="s">
        <v>1639</v>
      </c>
    </row>
    <row r="420" s="2" customFormat="1" customHeight="1" spans="1:5">
      <c r="A420" s="2">
        <v>419</v>
      </c>
      <c r="B420" s="2" t="s">
        <v>9890</v>
      </c>
      <c r="C420" s="5" t="s">
        <v>9891</v>
      </c>
      <c r="D420" s="2">
        <v>338.5</v>
      </c>
      <c r="E420" s="2" t="s">
        <v>1639</v>
      </c>
    </row>
    <row r="421" s="2" customFormat="1" customHeight="1" spans="1:5">
      <c r="A421" s="2">
        <v>420</v>
      </c>
      <c r="B421" s="2" t="s">
        <v>9892</v>
      </c>
      <c r="C421" s="5" t="s">
        <v>9893</v>
      </c>
      <c r="D421" s="2">
        <v>329</v>
      </c>
      <c r="E421" s="2" t="s">
        <v>1639</v>
      </c>
    </row>
    <row r="422" s="2" customFormat="1" customHeight="1" spans="1:5">
      <c r="A422" s="2">
        <v>421</v>
      </c>
      <c r="B422" s="2" t="s">
        <v>9894</v>
      </c>
      <c r="C422" s="5" t="s">
        <v>9895</v>
      </c>
      <c r="D422" s="2">
        <v>389</v>
      </c>
      <c r="E422" s="2" t="s">
        <v>1639</v>
      </c>
    </row>
    <row r="423" s="2" customFormat="1" customHeight="1" spans="1:5">
      <c r="A423" s="2">
        <v>422</v>
      </c>
      <c r="B423" s="2" t="s">
        <v>9896</v>
      </c>
      <c r="C423" s="5" t="s">
        <v>9897</v>
      </c>
      <c r="D423" s="2">
        <v>509</v>
      </c>
      <c r="E423" s="2" t="s">
        <v>1639</v>
      </c>
    </row>
    <row r="424" s="2" customFormat="1" customHeight="1" spans="1:5">
      <c r="A424" s="2">
        <v>423</v>
      </c>
      <c r="B424" s="2" t="s">
        <v>5370</v>
      </c>
      <c r="C424" s="5" t="s">
        <v>9898</v>
      </c>
      <c r="D424" s="2">
        <v>466.5</v>
      </c>
      <c r="E424" s="2" t="s">
        <v>1810</v>
      </c>
    </row>
    <row r="425" s="2" customFormat="1" customHeight="1" spans="1:5">
      <c r="A425" s="2">
        <v>424</v>
      </c>
      <c r="B425" s="2" t="s">
        <v>5586</v>
      </c>
      <c r="C425" s="5" t="s">
        <v>9899</v>
      </c>
      <c r="D425" s="2">
        <v>426</v>
      </c>
      <c r="E425" s="2" t="s">
        <v>1810</v>
      </c>
    </row>
    <row r="426" s="2" customFormat="1" customHeight="1" spans="1:5">
      <c r="A426" s="2">
        <v>425</v>
      </c>
      <c r="B426" s="2" t="s">
        <v>9900</v>
      </c>
      <c r="C426" s="5" t="s">
        <v>9901</v>
      </c>
      <c r="D426" s="2">
        <v>311</v>
      </c>
      <c r="E426" s="2" t="s">
        <v>1810</v>
      </c>
    </row>
    <row r="427" s="2" customFormat="1" customHeight="1" spans="1:5">
      <c r="A427" s="2">
        <v>426</v>
      </c>
      <c r="B427" s="2" t="s">
        <v>9902</v>
      </c>
      <c r="C427" s="5" t="s">
        <v>9903</v>
      </c>
      <c r="D427" s="2">
        <v>328</v>
      </c>
      <c r="E427" s="2" t="s">
        <v>1810</v>
      </c>
    </row>
    <row r="428" s="2" customFormat="1" customHeight="1" spans="1:5">
      <c r="A428" s="2">
        <v>427</v>
      </c>
      <c r="B428" s="2" t="s">
        <v>1857</v>
      </c>
      <c r="C428" s="5" t="s">
        <v>9904</v>
      </c>
      <c r="D428" s="2">
        <v>447</v>
      </c>
      <c r="E428" s="2" t="s">
        <v>1810</v>
      </c>
    </row>
    <row r="429" s="2" customFormat="1" customHeight="1" spans="1:5">
      <c r="A429" s="2">
        <v>428</v>
      </c>
      <c r="B429" s="2" t="s">
        <v>9905</v>
      </c>
      <c r="C429" s="5" t="s">
        <v>9906</v>
      </c>
      <c r="D429" s="2">
        <v>315</v>
      </c>
      <c r="E429" s="2" t="s">
        <v>1810</v>
      </c>
    </row>
    <row r="430" s="2" customFormat="1" customHeight="1" spans="1:5">
      <c r="A430" s="2">
        <v>429</v>
      </c>
      <c r="B430" s="2" t="s">
        <v>2426</v>
      </c>
      <c r="C430" s="5" t="s">
        <v>9907</v>
      </c>
      <c r="D430" s="2">
        <v>388</v>
      </c>
      <c r="E430" s="2" t="s">
        <v>1810</v>
      </c>
    </row>
    <row r="431" s="2" customFormat="1" customHeight="1" spans="1:5">
      <c r="A431" s="2">
        <v>430</v>
      </c>
      <c r="B431" s="2" t="s">
        <v>9908</v>
      </c>
      <c r="C431" s="5" t="s">
        <v>9909</v>
      </c>
      <c r="D431" s="2">
        <v>373</v>
      </c>
      <c r="E431" s="2" t="s">
        <v>1810</v>
      </c>
    </row>
    <row r="432" s="2" customFormat="1" customHeight="1" spans="1:5">
      <c r="A432" s="2">
        <v>431</v>
      </c>
      <c r="B432" s="2" t="s">
        <v>9910</v>
      </c>
      <c r="C432" s="5" t="s">
        <v>9911</v>
      </c>
      <c r="D432" s="2">
        <v>302.5</v>
      </c>
      <c r="E432" s="2" t="s">
        <v>1810</v>
      </c>
    </row>
    <row r="433" s="2" customFormat="1" customHeight="1" spans="1:5">
      <c r="A433" s="2">
        <v>432</v>
      </c>
      <c r="B433" s="2" t="s">
        <v>9912</v>
      </c>
      <c r="C433" s="5" t="s">
        <v>9913</v>
      </c>
      <c r="D433" s="2">
        <v>308</v>
      </c>
      <c r="E433" s="2" t="s">
        <v>1810</v>
      </c>
    </row>
    <row r="434" s="2" customFormat="1" customHeight="1" spans="1:5">
      <c r="A434" s="2">
        <v>433</v>
      </c>
      <c r="B434" s="2" t="s">
        <v>9914</v>
      </c>
      <c r="C434" s="5" t="s">
        <v>9915</v>
      </c>
      <c r="D434" s="2">
        <v>326</v>
      </c>
      <c r="E434" s="2" t="s">
        <v>1810</v>
      </c>
    </row>
    <row r="435" s="2" customFormat="1" customHeight="1" spans="1:5">
      <c r="A435" s="2">
        <v>434</v>
      </c>
      <c r="B435" s="2" t="s">
        <v>9916</v>
      </c>
      <c r="C435" s="5" t="s">
        <v>9917</v>
      </c>
      <c r="D435" s="2">
        <v>330</v>
      </c>
      <c r="E435" s="2" t="s">
        <v>1810</v>
      </c>
    </row>
    <row r="436" s="2" customFormat="1" customHeight="1" spans="1:5">
      <c r="A436" s="2">
        <v>435</v>
      </c>
      <c r="B436" s="2" t="s">
        <v>9918</v>
      </c>
      <c r="C436" s="5" t="s">
        <v>9919</v>
      </c>
      <c r="D436" s="2">
        <v>338</v>
      </c>
      <c r="E436" s="2" t="s">
        <v>1810</v>
      </c>
    </row>
    <row r="437" s="2" customFormat="1" customHeight="1" spans="1:5">
      <c r="A437" s="2">
        <v>436</v>
      </c>
      <c r="B437" s="2" t="s">
        <v>9920</v>
      </c>
      <c r="C437" s="5" t="s">
        <v>9921</v>
      </c>
      <c r="D437" s="2">
        <v>320</v>
      </c>
      <c r="E437" s="2" t="s">
        <v>1810</v>
      </c>
    </row>
    <row r="438" s="2" customFormat="1" customHeight="1" spans="1:5">
      <c r="A438" s="2">
        <v>437</v>
      </c>
      <c r="B438" s="2" t="s">
        <v>9922</v>
      </c>
      <c r="C438" s="5" t="s">
        <v>9923</v>
      </c>
      <c r="D438" s="2">
        <v>304</v>
      </c>
      <c r="E438" s="2" t="s">
        <v>1810</v>
      </c>
    </row>
    <row r="439" s="2" customFormat="1" customHeight="1" spans="1:5">
      <c r="A439" s="2">
        <v>438</v>
      </c>
      <c r="B439" s="2" t="s">
        <v>9924</v>
      </c>
      <c r="C439" s="5" t="s">
        <v>9925</v>
      </c>
      <c r="D439" s="2">
        <v>366.5</v>
      </c>
      <c r="E439" s="2" t="s">
        <v>1810</v>
      </c>
    </row>
    <row r="440" s="2" customFormat="1" customHeight="1" spans="1:5">
      <c r="A440" s="2">
        <v>439</v>
      </c>
      <c r="B440" s="2" t="s">
        <v>9926</v>
      </c>
      <c r="C440" s="5" t="s">
        <v>9927</v>
      </c>
      <c r="D440" s="2">
        <v>321.5</v>
      </c>
      <c r="E440" s="2" t="s">
        <v>1810</v>
      </c>
    </row>
    <row r="441" s="2" customFormat="1" customHeight="1" spans="1:5">
      <c r="A441" s="2">
        <v>440</v>
      </c>
      <c r="B441" s="2" t="s">
        <v>9928</v>
      </c>
      <c r="C441" s="5" t="s">
        <v>9929</v>
      </c>
      <c r="D441" s="2">
        <v>329</v>
      </c>
      <c r="E441" s="2" t="s">
        <v>1810</v>
      </c>
    </row>
    <row r="442" s="2" customFormat="1" customHeight="1" spans="1:5">
      <c r="A442" s="2">
        <v>441</v>
      </c>
      <c r="B442" s="2" t="s">
        <v>9930</v>
      </c>
      <c r="C442" s="5" t="s">
        <v>9931</v>
      </c>
      <c r="D442" s="2">
        <v>300</v>
      </c>
      <c r="E442" s="2" t="s">
        <v>1810</v>
      </c>
    </row>
    <row r="443" s="2" customFormat="1" customHeight="1" spans="1:5">
      <c r="A443" s="2">
        <v>442</v>
      </c>
      <c r="B443" s="2" t="s">
        <v>9932</v>
      </c>
      <c r="C443" s="5" t="s">
        <v>9933</v>
      </c>
      <c r="D443" s="2">
        <v>306</v>
      </c>
      <c r="E443" s="2" t="s">
        <v>1866</v>
      </c>
    </row>
    <row r="444" s="2" customFormat="1" customHeight="1" spans="1:5">
      <c r="A444" s="2">
        <v>443</v>
      </c>
      <c r="B444" s="2" t="s">
        <v>9934</v>
      </c>
      <c r="C444" s="5" t="s">
        <v>9935</v>
      </c>
      <c r="D444" s="2">
        <v>308</v>
      </c>
      <c r="E444" s="2" t="s">
        <v>1866</v>
      </c>
    </row>
    <row r="445" s="2" customFormat="1" customHeight="1" spans="1:5">
      <c r="A445" s="2">
        <v>444</v>
      </c>
      <c r="B445" s="2" t="s">
        <v>9936</v>
      </c>
      <c r="C445" s="5" t="s">
        <v>9937</v>
      </c>
      <c r="D445" s="2">
        <v>325</v>
      </c>
      <c r="E445" s="2" t="s">
        <v>1866</v>
      </c>
    </row>
    <row r="446" s="2" customFormat="1" customHeight="1" spans="1:5">
      <c r="A446" s="2">
        <v>445</v>
      </c>
      <c r="B446" s="2" t="s">
        <v>9938</v>
      </c>
      <c r="C446" s="5" t="s">
        <v>9939</v>
      </c>
      <c r="D446" s="2">
        <v>325</v>
      </c>
      <c r="E446" s="2" t="s">
        <v>1866</v>
      </c>
    </row>
    <row r="447" s="2" customFormat="1" customHeight="1" spans="1:5">
      <c r="A447" s="2">
        <v>446</v>
      </c>
      <c r="B447" s="2" t="s">
        <v>9940</v>
      </c>
      <c r="C447" s="5" t="s">
        <v>9941</v>
      </c>
      <c r="D447" s="2">
        <v>325</v>
      </c>
      <c r="E447" s="2" t="s">
        <v>1866</v>
      </c>
    </row>
    <row r="448" s="2" customFormat="1" customHeight="1" spans="1:5">
      <c r="A448" s="2">
        <v>447</v>
      </c>
      <c r="B448" s="2" t="s">
        <v>9942</v>
      </c>
      <c r="C448" s="5" t="s">
        <v>9943</v>
      </c>
      <c r="D448" s="2">
        <v>338</v>
      </c>
      <c r="E448" s="2" t="s">
        <v>1866</v>
      </c>
    </row>
    <row r="449" s="2" customFormat="1" customHeight="1" spans="1:5">
      <c r="A449" s="2">
        <v>448</v>
      </c>
      <c r="B449" s="2" t="s">
        <v>9944</v>
      </c>
      <c r="C449" s="5" t="s">
        <v>9945</v>
      </c>
      <c r="D449" s="2">
        <v>347.5</v>
      </c>
      <c r="E449" s="2" t="s">
        <v>1866</v>
      </c>
    </row>
    <row r="450" s="2" customFormat="1" customHeight="1" spans="1:5">
      <c r="A450" s="2">
        <v>449</v>
      </c>
      <c r="B450" s="2" t="s">
        <v>9946</v>
      </c>
      <c r="C450" s="5" t="s">
        <v>9947</v>
      </c>
      <c r="D450" s="2">
        <v>375</v>
      </c>
      <c r="E450" s="2" t="s">
        <v>1866</v>
      </c>
    </row>
    <row r="451" s="2" customFormat="1" customHeight="1" spans="1:5">
      <c r="A451" s="2">
        <v>450</v>
      </c>
      <c r="B451" s="2" t="s">
        <v>9948</v>
      </c>
      <c r="C451" s="5" t="s">
        <v>9949</v>
      </c>
      <c r="D451" s="2">
        <v>407.5</v>
      </c>
      <c r="E451" s="2" t="s">
        <v>1866</v>
      </c>
    </row>
    <row r="452" s="2" customFormat="1" customHeight="1" spans="1:5">
      <c r="A452" s="2">
        <v>451</v>
      </c>
      <c r="B452" s="2" t="s">
        <v>9950</v>
      </c>
      <c r="C452" s="5" t="s">
        <v>9951</v>
      </c>
      <c r="D452" s="2">
        <v>450</v>
      </c>
      <c r="E452" s="2" t="s">
        <v>1866</v>
      </c>
    </row>
    <row r="453" s="2" customFormat="1" customHeight="1" spans="1:5">
      <c r="A453" s="2">
        <v>452</v>
      </c>
      <c r="B453" s="2" t="s">
        <v>9952</v>
      </c>
      <c r="C453" s="5" t="s">
        <v>9953</v>
      </c>
      <c r="D453" s="2">
        <v>458</v>
      </c>
      <c r="E453" s="2" t="s">
        <v>1866</v>
      </c>
    </row>
    <row r="454" s="2" customFormat="1" customHeight="1" spans="1:5">
      <c r="A454" s="2">
        <v>453</v>
      </c>
      <c r="B454" s="2" t="s">
        <v>9954</v>
      </c>
      <c r="C454" s="5" t="s">
        <v>9955</v>
      </c>
      <c r="D454" s="2">
        <v>468</v>
      </c>
      <c r="E454" s="2" t="s">
        <v>1866</v>
      </c>
    </row>
    <row r="455" s="2" customFormat="1" customHeight="1" spans="1:5">
      <c r="A455" s="2">
        <v>454</v>
      </c>
      <c r="B455" s="2" t="s">
        <v>9956</v>
      </c>
      <c r="C455" s="5" t="s">
        <v>9957</v>
      </c>
      <c r="D455" s="2">
        <v>500</v>
      </c>
      <c r="E455" s="2" t="s">
        <v>1866</v>
      </c>
    </row>
    <row r="456" s="2" customFormat="1" customHeight="1" spans="1:5">
      <c r="A456" s="2">
        <v>455</v>
      </c>
      <c r="B456" s="2" t="s">
        <v>9958</v>
      </c>
      <c r="C456" s="5" t="s">
        <v>9959</v>
      </c>
      <c r="D456" s="2">
        <v>522.5</v>
      </c>
      <c r="E456" s="2" t="s">
        <v>1866</v>
      </c>
    </row>
    <row r="457" s="2" customFormat="1" customHeight="1" spans="1:5">
      <c r="A457" s="2">
        <v>456</v>
      </c>
      <c r="B457" s="2" t="s">
        <v>511</v>
      </c>
      <c r="C457" s="5" t="s">
        <v>9960</v>
      </c>
      <c r="D457" s="2">
        <v>325</v>
      </c>
      <c r="E457" s="2" t="s">
        <v>1866</v>
      </c>
    </row>
    <row r="458" s="2" customFormat="1" customHeight="1" spans="1:5">
      <c r="A458" s="2">
        <v>457</v>
      </c>
      <c r="B458" s="2" t="s">
        <v>9961</v>
      </c>
      <c r="C458" s="5" t="s">
        <v>9962</v>
      </c>
      <c r="D458" s="2">
        <v>324.5</v>
      </c>
      <c r="E458" s="2" t="s">
        <v>1866</v>
      </c>
    </row>
    <row r="459" s="2" customFormat="1" customHeight="1" spans="1:5">
      <c r="A459" s="2">
        <v>458</v>
      </c>
      <c r="B459" s="2" t="s">
        <v>9963</v>
      </c>
      <c r="C459" s="5" t="s">
        <v>9964</v>
      </c>
      <c r="D459" s="2">
        <v>546</v>
      </c>
      <c r="E459" s="2" t="s">
        <v>1866</v>
      </c>
    </row>
    <row r="460" s="2" customFormat="1" customHeight="1" spans="1:5">
      <c r="A460" s="2">
        <v>459</v>
      </c>
      <c r="B460" s="2" t="s">
        <v>9965</v>
      </c>
      <c r="C460" s="5" t="s">
        <v>9966</v>
      </c>
      <c r="D460" s="2">
        <v>526</v>
      </c>
      <c r="E460" s="2" t="s">
        <v>1866</v>
      </c>
    </row>
    <row r="461" s="2" customFormat="1" customHeight="1" spans="1:5">
      <c r="A461" s="2">
        <v>460</v>
      </c>
      <c r="B461" s="2" t="s">
        <v>9967</v>
      </c>
      <c r="C461" s="5" t="s">
        <v>9968</v>
      </c>
      <c r="D461" s="2">
        <v>355.5</v>
      </c>
      <c r="E461" s="2" t="s">
        <v>1866</v>
      </c>
    </row>
    <row r="462" s="2" customFormat="1" customHeight="1" spans="1:5">
      <c r="A462" s="2">
        <v>461</v>
      </c>
      <c r="B462" s="2" t="s">
        <v>9969</v>
      </c>
      <c r="C462" s="5" t="s">
        <v>9970</v>
      </c>
      <c r="D462" s="2">
        <v>337</v>
      </c>
      <c r="E462" s="2" t="s">
        <v>1866</v>
      </c>
    </row>
    <row r="463" s="2" customFormat="1" customHeight="1" spans="1:5">
      <c r="A463" s="2">
        <v>462</v>
      </c>
      <c r="B463" s="2" t="s">
        <v>9971</v>
      </c>
      <c r="C463" s="5" t="s">
        <v>9972</v>
      </c>
      <c r="D463" s="2">
        <v>585</v>
      </c>
      <c r="E463" s="2" t="s">
        <v>1866</v>
      </c>
    </row>
    <row r="464" s="2" customFormat="1" customHeight="1" spans="1:5">
      <c r="A464" s="2">
        <v>463</v>
      </c>
      <c r="B464" s="2" t="s">
        <v>9973</v>
      </c>
      <c r="C464" s="5" t="s">
        <v>9974</v>
      </c>
      <c r="D464" s="2">
        <v>344</v>
      </c>
      <c r="E464" s="2" t="s">
        <v>1866</v>
      </c>
    </row>
    <row r="465" s="2" customFormat="1" customHeight="1" spans="1:5">
      <c r="A465" s="2">
        <v>464</v>
      </c>
      <c r="B465" s="2" t="s">
        <v>9975</v>
      </c>
      <c r="C465" s="5" t="s">
        <v>9976</v>
      </c>
      <c r="D465" s="2">
        <v>353</v>
      </c>
      <c r="E465" s="2" t="s">
        <v>1866</v>
      </c>
    </row>
    <row r="466" s="2" customFormat="1" customHeight="1" spans="1:5">
      <c r="A466" s="2">
        <v>465</v>
      </c>
      <c r="B466" s="2" t="s">
        <v>9977</v>
      </c>
      <c r="C466" s="5" t="s">
        <v>9978</v>
      </c>
      <c r="D466" s="2">
        <v>401</v>
      </c>
      <c r="E466" s="2" t="s">
        <v>1866</v>
      </c>
    </row>
    <row r="467" s="2" customFormat="1" customHeight="1" spans="1:5">
      <c r="A467" s="2">
        <v>466</v>
      </c>
      <c r="B467" s="2" t="s">
        <v>3779</v>
      </c>
      <c r="C467" s="5" t="s">
        <v>9979</v>
      </c>
      <c r="D467" s="2">
        <v>444</v>
      </c>
      <c r="E467" s="2" t="s">
        <v>1866</v>
      </c>
    </row>
    <row r="468" s="2" customFormat="1" customHeight="1" spans="1:5">
      <c r="A468" s="2">
        <v>467</v>
      </c>
      <c r="B468" s="2" t="s">
        <v>9980</v>
      </c>
      <c r="C468" s="5" t="s">
        <v>9981</v>
      </c>
      <c r="D468" s="2">
        <v>478.5</v>
      </c>
      <c r="E468" s="2" t="s">
        <v>1866</v>
      </c>
    </row>
    <row r="469" s="2" customFormat="1" customHeight="1" spans="1:5">
      <c r="A469" s="2">
        <v>468</v>
      </c>
      <c r="B469" s="2" t="s">
        <v>9982</v>
      </c>
      <c r="C469" s="5" t="s">
        <v>9983</v>
      </c>
      <c r="D469" s="2">
        <v>524</v>
      </c>
      <c r="E469" s="2" t="s">
        <v>1866</v>
      </c>
    </row>
    <row r="470" s="2" customFormat="1" customHeight="1" spans="1:5">
      <c r="A470" s="2">
        <v>469</v>
      </c>
      <c r="B470" s="2" t="s">
        <v>9984</v>
      </c>
      <c r="C470" s="5" t="s">
        <v>9985</v>
      </c>
      <c r="D470" s="2">
        <v>522</v>
      </c>
      <c r="E470" s="2" t="s">
        <v>1866</v>
      </c>
    </row>
    <row r="471" s="2" customFormat="1" customHeight="1" spans="1:5">
      <c r="A471" s="2">
        <v>470</v>
      </c>
      <c r="B471" s="2" t="s">
        <v>9986</v>
      </c>
      <c r="C471" s="5" t="s">
        <v>9987</v>
      </c>
      <c r="D471" s="2">
        <v>400</v>
      </c>
      <c r="E471" s="2" t="s">
        <v>1866</v>
      </c>
    </row>
    <row r="472" s="2" customFormat="1" customHeight="1" spans="1:5">
      <c r="A472" s="2">
        <v>471</v>
      </c>
      <c r="B472" s="2" t="s">
        <v>9988</v>
      </c>
      <c r="C472" s="5" t="s">
        <v>9989</v>
      </c>
      <c r="D472" s="2">
        <v>549</v>
      </c>
      <c r="E472" s="2" t="s">
        <v>1866</v>
      </c>
    </row>
    <row r="473" s="2" customFormat="1" customHeight="1" spans="1:5">
      <c r="A473" s="2">
        <v>472</v>
      </c>
      <c r="B473" s="2" t="s">
        <v>9990</v>
      </c>
      <c r="C473" s="5" t="s">
        <v>9991</v>
      </c>
      <c r="D473" s="2">
        <v>412</v>
      </c>
      <c r="E473" s="2" t="s">
        <v>1866</v>
      </c>
    </row>
    <row r="474" s="2" customFormat="1" customHeight="1" spans="1:5">
      <c r="A474" s="2">
        <v>473</v>
      </c>
      <c r="B474" s="2" t="s">
        <v>9992</v>
      </c>
      <c r="C474" s="5" t="s">
        <v>9993</v>
      </c>
      <c r="D474" s="2">
        <v>343</v>
      </c>
      <c r="E474" s="2" t="s">
        <v>1866</v>
      </c>
    </row>
    <row r="475" s="2" customFormat="1" customHeight="1" spans="1:5">
      <c r="A475" s="2">
        <v>474</v>
      </c>
      <c r="B475" s="2" t="s">
        <v>9994</v>
      </c>
      <c r="C475" s="5" t="s">
        <v>9995</v>
      </c>
      <c r="D475" s="2">
        <v>343</v>
      </c>
      <c r="E475" s="2" t="s">
        <v>1866</v>
      </c>
    </row>
    <row r="476" s="2" customFormat="1" customHeight="1" spans="1:5">
      <c r="A476" s="2">
        <v>475</v>
      </c>
      <c r="B476" s="2" t="s">
        <v>9996</v>
      </c>
      <c r="C476" s="5" t="s">
        <v>9997</v>
      </c>
      <c r="D476" s="2">
        <v>351</v>
      </c>
      <c r="E476" s="2" t="s">
        <v>1866</v>
      </c>
    </row>
    <row r="477" s="2" customFormat="1" customHeight="1" spans="1:5">
      <c r="A477" s="2">
        <v>476</v>
      </c>
      <c r="B477" s="2" t="s">
        <v>9998</v>
      </c>
      <c r="C477" s="5" t="s">
        <v>9999</v>
      </c>
      <c r="D477" s="2">
        <v>592</v>
      </c>
      <c r="E477" s="2" t="s">
        <v>1866</v>
      </c>
    </row>
    <row r="478" s="2" customFormat="1" customHeight="1" spans="1:5">
      <c r="A478" s="2">
        <v>477</v>
      </c>
      <c r="B478" s="2" t="s">
        <v>10000</v>
      </c>
      <c r="C478" s="5" t="s">
        <v>10001</v>
      </c>
      <c r="D478" s="2">
        <v>487.5</v>
      </c>
      <c r="E478" s="2" t="s">
        <v>1866</v>
      </c>
    </row>
    <row r="479" s="2" customFormat="1" customHeight="1" spans="1:5">
      <c r="A479" s="2">
        <v>478</v>
      </c>
      <c r="B479" s="2" t="s">
        <v>10002</v>
      </c>
      <c r="C479" s="5" t="s">
        <v>10003</v>
      </c>
      <c r="D479" s="2">
        <v>448</v>
      </c>
      <c r="E479" s="2" t="s">
        <v>1866</v>
      </c>
    </row>
    <row r="480" s="2" customFormat="1" customHeight="1" spans="1:5">
      <c r="A480" s="2">
        <v>479</v>
      </c>
      <c r="B480" s="2" t="s">
        <v>10004</v>
      </c>
      <c r="C480" s="5" t="s">
        <v>10005</v>
      </c>
      <c r="D480" s="2">
        <v>448</v>
      </c>
      <c r="E480" s="2" t="s">
        <v>1866</v>
      </c>
    </row>
    <row r="481" s="2" customFormat="1" customHeight="1" spans="1:5">
      <c r="A481" s="2">
        <v>480</v>
      </c>
      <c r="B481" s="2" t="s">
        <v>10006</v>
      </c>
      <c r="C481" s="5" t="s">
        <v>10007</v>
      </c>
      <c r="D481" s="2">
        <v>448</v>
      </c>
      <c r="E481" s="2" t="s">
        <v>1866</v>
      </c>
    </row>
    <row r="482" s="2" customFormat="1" customHeight="1" spans="1:5">
      <c r="A482" s="2">
        <v>481</v>
      </c>
      <c r="B482" s="2" t="s">
        <v>10008</v>
      </c>
      <c r="C482" s="5" t="s">
        <v>10009</v>
      </c>
      <c r="D482" s="2">
        <v>448</v>
      </c>
      <c r="E482" s="2" t="s">
        <v>1866</v>
      </c>
    </row>
    <row r="483" s="2" customFormat="1" customHeight="1" spans="1:5">
      <c r="A483" s="2">
        <v>482</v>
      </c>
      <c r="B483" s="2" t="s">
        <v>10010</v>
      </c>
      <c r="C483" s="5" t="s">
        <v>10011</v>
      </c>
      <c r="D483" s="2">
        <v>411</v>
      </c>
      <c r="E483" s="2" t="s">
        <v>1866</v>
      </c>
    </row>
    <row r="484" s="2" customFormat="1" customHeight="1" spans="1:5">
      <c r="A484" s="2">
        <v>483</v>
      </c>
      <c r="B484" s="2" t="s">
        <v>10012</v>
      </c>
      <c r="C484" s="5" t="s">
        <v>10013</v>
      </c>
      <c r="D484" s="2">
        <v>456</v>
      </c>
      <c r="E484" s="2" t="s">
        <v>1866</v>
      </c>
    </row>
    <row r="485" s="2" customFormat="1" customHeight="1" spans="1:5">
      <c r="A485" s="2">
        <v>484</v>
      </c>
      <c r="B485" s="2" t="s">
        <v>10014</v>
      </c>
      <c r="C485" s="5" t="s">
        <v>10015</v>
      </c>
      <c r="D485" s="2">
        <v>558.5</v>
      </c>
      <c r="E485" s="2" t="s">
        <v>1866</v>
      </c>
    </row>
    <row r="486" s="2" customFormat="1" customHeight="1" spans="1:5">
      <c r="A486" s="2">
        <v>485</v>
      </c>
      <c r="B486" s="2" t="s">
        <v>10016</v>
      </c>
      <c r="C486" s="5" t="s">
        <v>10017</v>
      </c>
      <c r="D486" s="2">
        <v>333.5</v>
      </c>
      <c r="E486" s="2" t="s">
        <v>1866</v>
      </c>
    </row>
    <row r="487" s="2" customFormat="1" customHeight="1" spans="1:5">
      <c r="A487" s="2">
        <v>486</v>
      </c>
      <c r="B487" s="2" t="s">
        <v>10018</v>
      </c>
      <c r="C487" s="5" t="s">
        <v>10019</v>
      </c>
      <c r="D487" s="2">
        <v>465</v>
      </c>
      <c r="E487" s="2" t="s">
        <v>1866</v>
      </c>
    </row>
    <row r="488" s="2" customFormat="1" customHeight="1" spans="1:5">
      <c r="A488" s="2">
        <v>487</v>
      </c>
      <c r="B488" s="2" t="s">
        <v>10020</v>
      </c>
      <c r="C488" s="5" t="s">
        <v>10021</v>
      </c>
      <c r="D488" s="2">
        <v>482</v>
      </c>
      <c r="E488" s="2" t="s">
        <v>1866</v>
      </c>
    </row>
    <row r="489" s="2" customFormat="1" customHeight="1" spans="1:5">
      <c r="A489" s="2">
        <v>488</v>
      </c>
      <c r="B489" s="2" t="s">
        <v>10022</v>
      </c>
      <c r="C489" s="5" t="s">
        <v>10023</v>
      </c>
      <c r="D489" s="2">
        <v>338.5</v>
      </c>
      <c r="E489" s="2" t="s">
        <v>1866</v>
      </c>
    </row>
    <row r="490" s="2" customFormat="1" customHeight="1" spans="1:5">
      <c r="A490" s="2">
        <v>489</v>
      </c>
      <c r="B490" s="2" t="s">
        <v>10024</v>
      </c>
      <c r="C490" s="5" t="s">
        <v>10025</v>
      </c>
      <c r="D490" s="2">
        <v>340.5</v>
      </c>
      <c r="E490" s="2" t="s">
        <v>1866</v>
      </c>
    </row>
    <row r="491" s="2" customFormat="1" customHeight="1" spans="1:5">
      <c r="A491" s="2">
        <v>490</v>
      </c>
      <c r="B491" s="2" t="s">
        <v>10026</v>
      </c>
      <c r="C491" s="5" t="s">
        <v>10027</v>
      </c>
      <c r="D491" s="2">
        <v>341.5</v>
      </c>
      <c r="E491" s="2" t="s">
        <v>1866</v>
      </c>
    </row>
    <row r="492" s="2" customFormat="1" customHeight="1" spans="1:5">
      <c r="A492" s="2">
        <v>491</v>
      </c>
      <c r="B492" s="2" t="s">
        <v>10028</v>
      </c>
      <c r="C492" s="5" t="s">
        <v>10029</v>
      </c>
      <c r="D492" s="2">
        <v>343.5</v>
      </c>
      <c r="E492" s="2" t="s">
        <v>1866</v>
      </c>
    </row>
    <row r="493" s="2" customFormat="1" customHeight="1" spans="1:5">
      <c r="A493" s="2">
        <v>492</v>
      </c>
      <c r="B493" s="2" t="s">
        <v>10030</v>
      </c>
      <c r="C493" s="5" t="s">
        <v>10031</v>
      </c>
      <c r="D493" s="2">
        <v>345.5</v>
      </c>
      <c r="E493" s="2" t="s">
        <v>1866</v>
      </c>
    </row>
    <row r="494" s="2" customFormat="1" customHeight="1" spans="1:5">
      <c r="A494" s="2">
        <v>493</v>
      </c>
      <c r="B494" s="2" t="s">
        <v>10032</v>
      </c>
      <c r="C494" s="5" t="s">
        <v>10033</v>
      </c>
      <c r="D494" s="2">
        <v>345.5</v>
      </c>
      <c r="E494" s="2" t="s">
        <v>1866</v>
      </c>
    </row>
    <row r="495" s="2" customFormat="1" customHeight="1" spans="1:5">
      <c r="A495" s="2">
        <v>494</v>
      </c>
      <c r="B495" s="2" t="s">
        <v>10034</v>
      </c>
      <c r="C495" s="5" t="s">
        <v>10035</v>
      </c>
      <c r="D495" s="2">
        <v>512</v>
      </c>
      <c r="E495" s="2" t="s">
        <v>1866</v>
      </c>
    </row>
    <row r="496" s="2" customFormat="1" customHeight="1" spans="1:5">
      <c r="A496" s="2">
        <v>495</v>
      </c>
      <c r="B496" s="2" t="s">
        <v>10036</v>
      </c>
      <c r="C496" s="5" t="s">
        <v>10037</v>
      </c>
      <c r="D496" s="2">
        <v>346.5</v>
      </c>
      <c r="E496" s="2" t="s">
        <v>1866</v>
      </c>
    </row>
    <row r="497" s="2" customFormat="1" customHeight="1" spans="1:5">
      <c r="A497" s="2">
        <v>496</v>
      </c>
      <c r="B497" s="2" t="s">
        <v>10038</v>
      </c>
      <c r="C497" s="5" t="s">
        <v>10039</v>
      </c>
      <c r="D497" s="2">
        <v>346.5</v>
      </c>
      <c r="E497" s="2" t="s">
        <v>1866</v>
      </c>
    </row>
    <row r="498" s="2" customFormat="1" customHeight="1" spans="1:5">
      <c r="A498" s="2">
        <v>497</v>
      </c>
      <c r="B498" s="2" t="s">
        <v>10040</v>
      </c>
      <c r="C498" s="5" t="s">
        <v>10041</v>
      </c>
      <c r="D498" s="2">
        <v>351.5</v>
      </c>
      <c r="E498" s="2" t="s">
        <v>1866</v>
      </c>
    </row>
    <row r="499" s="2" customFormat="1" customHeight="1" spans="1:5">
      <c r="A499" s="2">
        <v>498</v>
      </c>
      <c r="B499" s="2" t="s">
        <v>10042</v>
      </c>
      <c r="C499" s="5" t="s">
        <v>10043</v>
      </c>
      <c r="D499" s="2">
        <v>353.5</v>
      </c>
      <c r="E499" s="2" t="s">
        <v>1866</v>
      </c>
    </row>
    <row r="500" s="2" customFormat="1" customHeight="1" spans="1:5">
      <c r="A500" s="2">
        <v>499</v>
      </c>
      <c r="B500" s="2" t="s">
        <v>10044</v>
      </c>
      <c r="C500" s="5" t="s">
        <v>10045</v>
      </c>
      <c r="D500" s="2">
        <v>355.5</v>
      </c>
      <c r="E500" s="2" t="s">
        <v>1866</v>
      </c>
    </row>
    <row r="501" s="2" customFormat="1" customHeight="1" spans="1:5">
      <c r="A501" s="2">
        <v>500</v>
      </c>
      <c r="B501" s="2" t="s">
        <v>10046</v>
      </c>
      <c r="C501" s="5" t="s">
        <v>10047</v>
      </c>
      <c r="D501" s="2">
        <v>355.5</v>
      </c>
      <c r="E501" s="2" t="s">
        <v>1866</v>
      </c>
    </row>
    <row r="502" s="2" customFormat="1" customHeight="1" spans="1:5">
      <c r="A502" s="2">
        <v>501</v>
      </c>
      <c r="B502" s="2" t="s">
        <v>10048</v>
      </c>
      <c r="C502" s="5" t="s">
        <v>10049</v>
      </c>
      <c r="D502" s="2">
        <v>355.5</v>
      </c>
      <c r="E502" s="2" t="s">
        <v>1866</v>
      </c>
    </row>
    <row r="503" s="2" customFormat="1" customHeight="1" spans="1:5">
      <c r="A503" s="2">
        <v>502</v>
      </c>
      <c r="B503" s="2" t="s">
        <v>10050</v>
      </c>
      <c r="C503" s="5" t="s">
        <v>10051</v>
      </c>
      <c r="D503" s="2">
        <v>359.5</v>
      </c>
      <c r="E503" s="2" t="s">
        <v>1866</v>
      </c>
    </row>
    <row r="504" s="2" customFormat="1" customHeight="1" spans="1:5">
      <c r="A504" s="2">
        <v>503</v>
      </c>
      <c r="B504" s="2" t="s">
        <v>10052</v>
      </c>
      <c r="C504" s="5" t="s">
        <v>10053</v>
      </c>
      <c r="D504" s="2">
        <v>357.5</v>
      </c>
      <c r="E504" s="2" t="s">
        <v>1866</v>
      </c>
    </row>
    <row r="505" s="2" customFormat="1" customHeight="1" spans="1:5">
      <c r="A505" s="2">
        <v>504</v>
      </c>
      <c r="B505" s="2" t="s">
        <v>6910</v>
      </c>
      <c r="C505" s="5" t="s">
        <v>10054</v>
      </c>
      <c r="D505" s="2">
        <v>361.5</v>
      </c>
      <c r="E505" s="2" t="s">
        <v>1866</v>
      </c>
    </row>
    <row r="506" s="2" customFormat="1" customHeight="1" spans="1:5">
      <c r="A506" s="2">
        <v>505</v>
      </c>
      <c r="B506" s="2" t="s">
        <v>10055</v>
      </c>
      <c r="C506" s="5" t="s">
        <v>10056</v>
      </c>
      <c r="D506" s="2">
        <v>361.5</v>
      </c>
      <c r="E506" s="2" t="s">
        <v>1866</v>
      </c>
    </row>
    <row r="507" s="2" customFormat="1" customHeight="1" spans="1:5">
      <c r="A507" s="2">
        <v>506</v>
      </c>
      <c r="B507" s="2" t="s">
        <v>10057</v>
      </c>
      <c r="C507" s="5" t="s">
        <v>10058</v>
      </c>
      <c r="D507" s="2">
        <v>363.5</v>
      </c>
      <c r="E507" s="2" t="s">
        <v>1866</v>
      </c>
    </row>
    <row r="508" s="2" customFormat="1" customHeight="1" spans="1:5">
      <c r="A508" s="2">
        <v>507</v>
      </c>
      <c r="B508" s="2" t="s">
        <v>10059</v>
      </c>
      <c r="C508" s="5" t="s">
        <v>10060</v>
      </c>
      <c r="D508" s="2">
        <v>363.5</v>
      </c>
      <c r="E508" s="2" t="s">
        <v>1866</v>
      </c>
    </row>
    <row r="509" s="2" customFormat="1" customHeight="1" spans="1:5">
      <c r="A509" s="2">
        <v>508</v>
      </c>
      <c r="B509" s="2" t="s">
        <v>10061</v>
      </c>
      <c r="C509" s="5" t="s">
        <v>10062</v>
      </c>
      <c r="D509" s="2">
        <v>363.5</v>
      </c>
      <c r="E509" s="2" t="s">
        <v>1866</v>
      </c>
    </row>
    <row r="510" s="2" customFormat="1" customHeight="1" spans="1:5">
      <c r="A510" s="2">
        <v>509</v>
      </c>
      <c r="B510" s="2" t="s">
        <v>10063</v>
      </c>
      <c r="C510" s="5" t="s">
        <v>10064</v>
      </c>
      <c r="D510" s="2">
        <v>363.5</v>
      </c>
      <c r="E510" s="2" t="s">
        <v>1866</v>
      </c>
    </row>
    <row r="511" s="2" customFormat="1" customHeight="1" spans="1:5">
      <c r="A511" s="2">
        <v>510</v>
      </c>
      <c r="B511" s="2" t="s">
        <v>10065</v>
      </c>
      <c r="C511" s="5" t="s">
        <v>10066</v>
      </c>
      <c r="D511" s="2">
        <v>318</v>
      </c>
      <c r="E511" s="2" t="s">
        <v>1866</v>
      </c>
    </row>
    <row r="512" s="2" customFormat="1" customHeight="1" spans="1:5">
      <c r="A512" s="2">
        <v>511</v>
      </c>
      <c r="B512" s="2" t="s">
        <v>10067</v>
      </c>
      <c r="C512" s="5" t="s">
        <v>10068</v>
      </c>
      <c r="D512" s="2">
        <v>320</v>
      </c>
      <c r="E512" s="2" t="s">
        <v>1866</v>
      </c>
    </row>
    <row r="513" s="2" customFormat="1" customHeight="1" spans="1:5">
      <c r="A513" s="2">
        <v>512</v>
      </c>
      <c r="B513" s="2" t="s">
        <v>10069</v>
      </c>
      <c r="C513" s="5" t="s">
        <v>10070</v>
      </c>
      <c r="D513" s="2">
        <v>373</v>
      </c>
      <c r="E513" s="2" t="s">
        <v>1866</v>
      </c>
    </row>
    <row r="514" s="2" customFormat="1" customHeight="1" spans="1:5">
      <c r="A514" s="2">
        <v>513</v>
      </c>
      <c r="B514" s="2" t="s">
        <v>10071</v>
      </c>
      <c r="C514" s="5" t="s">
        <v>10072</v>
      </c>
      <c r="D514" s="2">
        <v>379.5</v>
      </c>
      <c r="E514" s="2" t="s">
        <v>1866</v>
      </c>
    </row>
    <row r="515" s="2" customFormat="1" customHeight="1" spans="1:5">
      <c r="A515" s="2">
        <v>514</v>
      </c>
      <c r="B515" s="2" t="s">
        <v>10073</v>
      </c>
      <c r="C515" s="5" t="s">
        <v>10074</v>
      </c>
      <c r="D515" s="2">
        <v>405.5</v>
      </c>
      <c r="E515" s="2" t="s">
        <v>1866</v>
      </c>
    </row>
    <row r="516" s="2" customFormat="1" customHeight="1" spans="1:5">
      <c r="A516" s="2">
        <v>515</v>
      </c>
      <c r="B516" s="2" t="s">
        <v>10075</v>
      </c>
      <c r="C516" s="5" t="s">
        <v>10076</v>
      </c>
      <c r="D516" s="2">
        <v>405.5</v>
      </c>
      <c r="E516" s="2" t="s">
        <v>1866</v>
      </c>
    </row>
    <row r="517" s="2" customFormat="1" customHeight="1" spans="1:5">
      <c r="A517" s="2">
        <v>516</v>
      </c>
      <c r="B517" s="2" t="s">
        <v>10077</v>
      </c>
      <c r="C517" s="5" t="s">
        <v>10078</v>
      </c>
      <c r="D517" s="2">
        <v>523</v>
      </c>
      <c r="E517" s="2" t="s">
        <v>1866</v>
      </c>
    </row>
    <row r="518" s="2" customFormat="1" customHeight="1" spans="1:5">
      <c r="A518" s="2">
        <v>517</v>
      </c>
      <c r="B518" s="2" t="s">
        <v>10079</v>
      </c>
      <c r="C518" s="5" t="s">
        <v>10080</v>
      </c>
      <c r="D518" s="2">
        <v>432.5</v>
      </c>
      <c r="E518" s="2" t="s">
        <v>1866</v>
      </c>
    </row>
    <row r="519" s="2" customFormat="1" customHeight="1" spans="1:5">
      <c r="A519" s="2">
        <v>518</v>
      </c>
      <c r="B519" s="2" t="s">
        <v>10081</v>
      </c>
      <c r="C519" s="5" t="s">
        <v>10082</v>
      </c>
      <c r="D519" s="2">
        <v>310</v>
      </c>
      <c r="E519" s="2" t="s">
        <v>1866</v>
      </c>
    </row>
    <row r="520" s="2" customFormat="1" customHeight="1" spans="1:5">
      <c r="A520" s="2">
        <v>519</v>
      </c>
      <c r="B520" s="2" t="s">
        <v>10083</v>
      </c>
      <c r="C520" s="5" t="s">
        <v>10084</v>
      </c>
      <c r="D520" s="2">
        <v>310</v>
      </c>
      <c r="E520" s="2" t="s">
        <v>1866</v>
      </c>
    </row>
    <row r="521" s="2" customFormat="1" customHeight="1" spans="1:5">
      <c r="A521" s="2">
        <v>520</v>
      </c>
      <c r="B521" s="2" t="s">
        <v>10085</v>
      </c>
      <c r="C521" s="5" t="s">
        <v>10086</v>
      </c>
      <c r="D521" s="2">
        <v>310</v>
      </c>
      <c r="E521" s="2" t="s">
        <v>1866</v>
      </c>
    </row>
    <row r="522" s="2" customFormat="1" customHeight="1" spans="1:5">
      <c r="A522" s="2">
        <v>521</v>
      </c>
      <c r="B522" s="2" t="s">
        <v>10087</v>
      </c>
      <c r="C522" s="5" t="s">
        <v>10088</v>
      </c>
      <c r="D522" s="2">
        <v>310</v>
      </c>
      <c r="E522" s="2" t="s">
        <v>1866</v>
      </c>
    </row>
    <row r="523" s="2" customFormat="1" customHeight="1" spans="1:5">
      <c r="A523" s="2">
        <v>522</v>
      </c>
      <c r="B523" s="2" t="s">
        <v>10089</v>
      </c>
      <c r="C523" s="5" t="s">
        <v>10090</v>
      </c>
      <c r="D523" s="2">
        <v>310</v>
      </c>
      <c r="E523" s="2" t="s">
        <v>1866</v>
      </c>
    </row>
    <row r="524" s="2" customFormat="1" customHeight="1" spans="1:5">
      <c r="A524" s="2">
        <v>523</v>
      </c>
      <c r="B524" s="2" t="s">
        <v>10091</v>
      </c>
      <c r="C524" s="5" t="s">
        <v>10092</v>
      </c>
      <c r="D524" s="2">
        <v>310</v>
      </c>
      <c r="E524" s="2" t="s">
        <v>1866</v>
      </c>
    </row>
    <row r="525" s="2" customFormat="1" customHeight="1" spans="1:5">
      <c r="A525" s="2">
        <v>524</v>
      </c>
      <c r="B525" s="2" t="s">
        <v>10093</v>
      </c>
      <c r="C525" s="5" t="s">
        <v>10094</v>
      </c>
      <c r="D525" s="2">
        <v>310</v>
      </c>
      <c r="E525" s="2" t="s">
        <v>1866</v>
      </c>
    </row>
    <row r="526" s="2" customFormat="1" customHeight="1" spans="1:5">
      <c r="A526" s="2">
        <v>525</v>
      </c>
      <c r="B526" s="2" t="s">
        <v>10095</v>
      </c>
      <c r="C526" s="5" t="s">
        <v>10096</v>
      </c>
      <c r="D526" s="2">
        <v>310</v>
      </c>
      <c r="E526" s="2" t="s">
        <v>1866</v>
      </c>
    </row>
    <row r="527" s="2" customFormat="1" customHeight="1" spans="1:5">
      <c r="A527" s="2">
        <v>526</v>
      </c>
      <c r="B527" s="2" t="s">
        <v>10097</v>
      </c>
      <c r="C527" s="5" t="s">
        <v>10098</v>
      </c>
      <c r="D527" s="2">
        <v>312</v>
      </c>
      <c r="E527" s="2" t="s">
        <v>1866</v>
      </c>
    </row>
    <row r="528" s="2" customFormat="1" customHeight="1" spans="1:5">
      <c r="A528" s="2">
        <v>527</v>
      </c>
      <c r="B528" s="2" t="s">
        <v>10099</v>
      </c>
      <c r="C528" s="5" t="s">
        <v>10100</v>
      </c>
      <c r="D528" s="2">
        <v>387.5</v>
      </c>
      <c r="E528" s="2" t="s">
        <v>1866</v>
      </c>
    </row>
    <row r="529" s="2" customFormat="1" customHeight="1" spans="1:5">
      <c r="A529" s="2">
        <v>528</v>
      </c>
      <c r="B529" s="2" t="s">
        <v>10101</v>
      </c>
      <c r="C529" s="5" t="s">
        <v>10102</v>
      </c>
      <c r="D529" s="2">
        <v>389.5</v>
      </c>
      <c r="E529" s="2" t="s">
        <v>1866</v>
      </c>
    </row>
    <row r="530" s="2" customFormat="1" customHeight="1" spans="1:5">
      <c r="A530" s="2">
        <v>529</v>
      </c>
      <c r="B530" s="2" t="s">
        <v>10103</v>
      </c>
      <c r="C530" s="5" t="s">
        <v>10104</v>
      </c>
      <c r="D530" s="2">
        <v>344</v>
      </c>
      <c r="E530" s="2" t="s">
        <v>1866</v>
      </c>
    </row>
    <row r="531" s="2" customFormat="1" customHeight="1" spans="1:5">
      <c r="A531" s="2">
        <v>530</v>
      </c>
      <c r="B531" s="2" t="s">
        <v>10105</v>
      </c>
      <c r="C531" s="5" t="s">
        <v>10106</v>
      </c>
      <c r="D531" s="2">
        <v>468</v>
      </c>
      <c r="E531" s="2" t="s">
        <v>1866</v>
      </c>
    </row>
    <row r="532" s="2" customFormat="1" customHeight="1" spans="1:5">
      <c r="A532" s="2">
        <v>531</v>
      </c>
      <c r="B532" s="2" t="s">
        <v>10107</v>
      </c>
      <c r="C532" s="5" t="s">
        <v>10108</v>
      </c>
      <c r="D532" s="2">
        <v>320</v>
      </c>
      <c r="E532" s="2" t="s">
        <v>1866</v>
      </c>
    </row>
    <row r="533" s="2" customFormat="1" customHeight="1" spans="1:5">
      <c r="A533" s="2">
        <v>532</v>
      </c>
      <c r="B533" s="2" t="s">
        <v>10109</v>
      </c>
      <c r="C533" s="5" t="s">
        <v>10110</v>
      </c>
      <c r="D533" s="2">
        <v>475</v>
      </c>
      <c r="E533" s="2" t="s">
        <v>1866</v>
      </c>
    </row>
    <row r="534" s="2" customFormat="1" customHeight="1" spans="1:5">
      <c r="A534" s="2">
        <v>533</v>
      </c>
      <c r="B534" s="2" t="s">
        <v>10111</v>
      </c>
      <c r="C534" s="5" t="s">
        <v>10112</v>
      </c>
      <c r="D534" s="2">
        <v>312</v>
      </c>
      <c r="E534" s="2" t="s">
        <v>1866</v>
      </c>
    </row>
    <row r="535" s="2" customFormat="1" customHeight="1" spans="1:5">
      <c r="A535" s="2">
        <v>534</v>
      </c>
      <c r="B535" s="2" t="s">
        <v>10113</v>
      </c>
      <c r="C535" s="5" t="s">
        <v>10114</v>
      </c>
      <c r="D535" s="2">
        <v>425.5</v>
      </c>
      <c r="E535" s="2" t="s">
        <v>1866</v>
      </c>
    </row>
    <row r="536" s="2" customFormat="1" customHeight="1" spans="1:5">
      <c r="A536" s="2">
        <v>535</v>
      </c>
      <c r="B536" s="2" t="s">
        <v>10115</v>
      </c>
      <c r="C536" s="5" t="s">
        <v>10116</v>
      </c>
      <c r="D536" s="2">
        <v>425.5</v>
      </c>
      <c r="E536" s="2" t="s">
        <v>1866</v>
      </c>
    </row>
    <row r="537" s="2" customFormat="1" customHeight="1" spans="1:5">
      <c r="A537" s="2">
        <v>536</v>
      </c>
      <c r="B537" s="2" t="s">
        <v>10117</v>
      </c>
      <c r="C537" s="5" t="s">
        <v>10118</v>
      </c>
      <c r="D537" s="2">
        <v>425.5</v>
      </c>
      <c r="E537" s="2" t="s">
        <v>1866</v>
      </c>
    </row>
    <row r="538" s="2" customFormat="1" customHeight="1" spans="1:5">
      <c r="A538" s="2">
        <v>537</v>
      </c>
      <c r="B538" s="2" t="s">
        <v>8625</v>
      </c>
      <c r="C538" s="5" t="s">
        <v>10119</v>
      </c>
      <c r="D538" s="2">
        <v>532</v>
      </c>
      <c r="E538" s="2" t="s">
        <v>1866</v>
      </c>
    </row>
    <row r="539" s="2" customFormat="1" customHeight="1" spans="1:5">
      <c r="A539" s="2">
        <v>538</v>
      </c>
      <c r="B539" s="2" t="s">
        <v>10120</v>
      </c>
      <c r="C539" s="5" t="s">
        <v>10121</v>
      </c>
      <c r="D539" s="2">
        <v>325.5</v>
      </c>
      <c r="E539" s="2" t="s">
        <v>1866</v>
      </c>
    </row>
    <row r="540" s="2" customFormat="1" customHeight="1" spans="1:5">
      <c r="A540" s="2">
        <v>539</v>
      </c>
      <c r="B540" s="2" t="s">
        <v>10122</v>
      </c>
      <c r="C540" s="5" t="s">
        <v>10123</v>
      </c>
      <c r="D540" s="2">
        <v>300</v>
      </c>
      <c r="E540" s="2" t="s">
        <v>1866</v>
      </c>
    </row>
    <row r="541" s="2" customFormat="1" customHeight="1" spans="1:5">
      <c r="A541" s="2">
        <v>540</v>
      </c>
      <c r="B541" s="2" t="s">
        <v>10124</v>
      </c>
      <c r="C541" s="5" t="s">
        <v>10125</v>
      </c>
      <c r="D541" s="2">
        <v>327</v>
      </c>
      <c r="E541" s="2" t="s">
        <v>1866</v>
      </c>
    </row>
    <row r="542" s="2" customFormat="1" customHeight="1" spans="1:5">
      <c r="A542" s="2">
        <v>541</v>
      </c>
      <c r="B542" s="2" t="s">
        <v>10126</v>
      </c>
      <c r="C542" s="5" t="s">
        <v>10127</v>
      </c>
      <c r="D542" s="2">
        <v>313.5</v>
      </c>
      <c r="E542" s="2" t="s">
        <v>1866</v>
      </c>
    </row>
    <row r="543" s="2" customFormat="1" customHeight="1" spans="1:5">
      <c r="A543" s="2">
        <v>542</v>
      </c>
      <c r="B543" s="2" t="s">
        <v>10128</v>
      </c>
      <c r="C543" s="5" t="s">
        <v>10129</v>
      </c>
      <c r="D543" s="2">
        <v>433.5</v>
      </c>
      <c r="E543" s="2" t="s">
        <v>1866</v>
      </c>
    </row>
    <row r="544" s="2" customFormat="1" customHeight="1" spans="1:5">
      <c r="A544" s="2">
        <v>543</v>
      </c>
      <c r="B544" s="2" t="s">
        <v>10130</v>
      </c>
      <c r="C544" s="5" t="s">
        <v>10131</v>
      </c>
      <c r="D544" s="2">
        <v>312</v>
      </c>
      <c r="E544" s="2" t="s">
        <v>1866</v>
      </c>
    </row>
    <row r="545" s="2" customFormat="1" customHeight="1" spans="1:5">
      <c r="A545" s="2">
        <v>544</v>
      </c>
      <c r="B545" s="2" t="s">
        <v>10132</v>
      </c>
      <c r="C545" s="5" t="s">
        <v>10133</v>
      </c>
      <c r="D545" s="2">
        <v>332.5</v>
      </c>
      <c r="E545" s="2" t="s">
        <v>1866</v>
      </c>
    </row>
    <row r="546" s="2" customFormat="1" customHeight="1" spans="1:5">
      <c r="A546" s="2">
        <v>545</v>
      </c>
      <c r="B546" s="2" t="s">
        <v>10134</v>
      </c>
      <c r="C546" s="5" t="s">
        <v>10135</v>
      </c>
      <c r="D546" s="2">
        <v>301</v>
      </c>
      <c r="E546" s="2" t="s">
        <v>1866</v>
      </c>
    </row>
    <row r="547" s="2" customFormat="1" customHeight="1" spans="1:5">
      <c r="A547" s="2">
        <v>546</v>
      </c>
      <c r="B547" s="2" t="s">
        <v>10136</v>
      </c>
      <c r="C547" s="5" t="s">
        <v>10137</v>
      </c>
      <c r="D547" s="2">
        <v>319</v>
      </c>
      <c r="E547" s="2" t="s">
        <v>1866</v>
      </c>
    </row>
    <row r="548" s="2" customFormat="1" customHeight="1" spans="1:5">
      <c r="A548" s="2">
        <v>547</v>
      </c>
      <c r="B548" s="2" t="s">
        <v>10138</v>
      </c>
      <c r="C548" s="5" t="s">
        <v>10139</v>
      </c>
      <c r="D548" s="2">
        <v>316</v>
      </c>
      <c r="E548" s="2" t="s">
        <v>1866</v>
      </c>
    </row>
    <row r="549" s="2" customFormat="1" customHeight="1" spans="1:5">
      <c r="A549" s="2">
        <v>548</v>
      </c>
      <c r="B549" s="2" t="s">
        <v>10140</v>
      </c>
      <c r="C549" s="5" t="s">
        <v>10141</v>
      </c>
      <c r="D549" s="2">
        <v>326.5</v>
      </c>
      <c r="E549" s="2" t="s">
        <v>1866</v>
      </c>
    </row>
    <row r="550" s="2" customFormat="1" customHeight="1" spans="1:5">
      <c r="A550" s="2">
        <v>549</v>
      </c>
      <c r="B550" s="2" t="s">
        <v>10142</v>
      </c>
      <c r="C550" s="5" t="s">
        <v>10143</v>
      </c>
      <c r="D550" s="2">
        <v>419.5</v>
      </c>
      <c r="E550" s="2" t="s">
        <v>1866</v>
      </c>
    </row>
    <row r="551" s="2" customFormat="1" customHeight="1" spans="1:5">
      <c r="A551" s="2">
        <v>550</v>
      </c>
      <c r="B551" s="2" t="s">
        <v>10144</v>
      </c>
      <c r="C551" s="5" t="s">
        <v>10145</v>
      </c>
      <c r="D551" s="2">
        <v>309</v>
      </c>
      <c r="E551" s="2" t="s">
        <v>1866</v>
      </c>
    </row>
    <row r="552" s="2" customFormat="1" customHeight="1" spans="1:5">
      <c r="A552" s="2">
        <v>551</v>
      </c>
      <c r="B552" s="2" t="s">
        <v>10146</v>
      </c>
      <c r="C552" s="5" t="s">
        <v>10147</v>
      </c>
      <c r="D552" s="2">
        <v>329.5</v>
      </c>
      <c r="E552" s="2" t="s">
        <v>1866</v>
      </c>
    </row>
    <row r="553" s="2" customFormat="1" customHeight="1" spans="1:5">
      <c r="A553" s="2">
        <v>552</v>
      </c>
      <c r="B553" s="2" t="s">
        <v>10148</v>
      </c>
      <c r="C553" s="5" t="s">
        <v>10149</v>
      </c>
      <c r="D553" s="2">
        <v>329.5</v>
      </c>
      <c r="E553" s="2" t="s">
        <v>1866</v>
      </c>
    </row>
    <row r="554" s="2" customFormat="1" customHeight="1" spans="1:5">
      <c r="A554" s="2">
        <v>553</v>
      </c>
      <c r="B554" s="2" t="s">
        <v>10150</v>
      </c>
      <c r="C554" s="5" t="s">
        <v>10151</v>
      </c>
      <c r="D554" s="2">
        <v>319.5</v>
      </c>
      <c r="E554" s="2" t="s">
        <v>1866</v>
      </c>
    </row>
    <row r="555" s="2" customFormat="1" customHeight="1" spans="1:5">
      <c r="A555" s="2">
        <v>554</v>
      </c>
      <c r="B555" s="2" t="s">
        <v>10152</v>
      </c>
      <c r="C555" s="5" t="s">
        <v>10153</v>
      </c>
      <c r="D555" s="2">
        <v>322</v>
      </c>
      <c r="E555" s="2" t="s">
        <v>1866</v>
      </c>
    </row>
    <row r="556" s="2" customFormat="1" customHeight="1" spans="1:5">
      <c r="A556" s="2">
        <v>555</v>
      </c>
      <c r="B556" s="2" t="s">
        <v>5752</v>
      </c>
      <c r="C556" s="5" t="s">
        <v>10154</v>
      </c>
      <c r="D556" s="2">
        <v>422.5</v>
      </c>
      <c r="E556" s="2" t="s">
        <v>1866</v>
      </c>
    </row>
    <row r="557" s="2" customFormat="1" customHeight="1" spans="1:5">
      <c r="A557" s="2">
        <v>556</v>
      </c>
      <c r="B557" s="2" t="s">
        <v>10155</v>
      </c>
      <c r="C557" s="5" t="s">
        <v>10156</v>
      </c>
      <c r="D557" s="2">
        <v>423.5</v>
      </c>
      <c r="E557" s="2" t="s">
        <v>1866</v>
      </c>
    </row>
    <row r="558" s="2" customFormat="1" customHeight="1" spans="1:5">
      <c r="A558" s="2">
        <v>557</v>
      </c>
      <c r="B558" s="2" t="s">
        <v>10157</v>
      </c>
      <c r="C558" s="5" t="s">
        <v>10158</v>
      </c>
      <c r="D558" s="2">
        <v>332.5</v>
      </c>
      <c r="E558" s="2" t="s">
        <v>1866</v>
      </c>
    </row>
    <row r="559" s="2" customFormat="1" customHeight="1" spans="1:5">
      <c r="A559" s="2">
        <v>558</v>
      </c>
      <c r="B559" s="2" t="s">
        <v>5600</v>
      </c>
      <c r="C559" s="5" t="s">
        <v>10159</v>
      </c>
      <c r="D559" s="2">
        <v>424.5</v>
      </c>
      <c r="E559" s="2" t="s">
        <v>1866</v>
      </c>
    </row>
    <row r="560" s="2" customFormat="1" customHeight="1" spans="1:5">
      <c r="A560" s="2">
        <v>559</v>
      </c>
      <c r="B560" s="2" t="s">
        <v>10160</v>
      </c>
      <c r="C560" s="5" t="s">
        <v>10161</v>
      </c>
      <c r="D560" s="2">
        <v>312.5</v>
      </c>
      <c r="E560" s="2" t="s">
        <v>1866</v>
      </c>
    </row>
    <row r="561" s="2" customFormat="1" customHeight="1" spans="1:5">
      <c r="A561" s="2">
        <v>560</v>
      </c>
      <c r="B561" s="2" t="s">
        <v>10162</v>
      </c>
      <c r="C561" s="5" t="s">
        <v>10163</v>
      </c>
      <c r="D561" s="2">
        <v>331.5</v>
      </c>
      <c r="E561" s="2" t="s">
        <v>1866</v>
      </c>
    </row>
    <row r="562" s="2" customFormat="1" customHeight="1" spans="1:5">
      <c r="A562" s="2">
        <v>561</v>
      </c>
      <c r="B562" s="2" t="s">
        <v>10164</v>
      </c>
      <c r="C562" s="5" t="s">
        <v>10165</v>
      </c>
      <c r="D562" s="2">
        <v>335.5</v>
      </c>
      <c r="E562" s="2" t="s">
        <v>1866</v>
      </c>
    </row>
    <row r="563" s="2" customFormat="1" customHeight="1" spans="1:5">
      <c r="A563" s="2">
        <v>562</v>
      </c>
      <c r="B563" s="2" t="s">
        <v>10166</v>
      </c>
      <c r="C563" s="5" t="s">
        <v>10167</v>
      </c>
      <c r="D563" s="2">
        <v>427.5</v>
      </c>
      <c r="E563" s="2" t="s">
        <v>1866</v>
      </c>
    </row>
    <row r="564" s="2" customFormat="1" customHeight="1" spans="1:5">
      <c r="A564" s="2">
        <v>563</v>
      </c>
      <c r="B564" s="2" t="s">
        <v>5602</v>
      </c>
      <c r="C564" s="5" t="s">
        <v>10168</v>
      </c>
      <c r="D564" s="2">
        <v>328</v>
      </c>
      <c r="E564" s="2" t="s">
        <v>1866</v>
      </c>
    </row>
    <row r="565" s="2" customFormat="1" customHeight="1" spans="1:5">
      <c r="A565" s="2">
        <v>564</v>
      </c>
      <c r="B565" s="2" t="s">
        <v>10169</v>
      </c>
      <c r="C565" s="5" t="s">
        <v>10170</v>
      </c>
      <c r="D565" s="2">
        <v>328</v>
      </c>
      <c r="E565" s="2" t="s">
        <v>1866</v>
      </c>
    </row>
    <row r="566" s="2" customFormat="1" customHeight="1" spans="1:5">
      <c r="A566" s="2">
        <v>565</v>
      </c>
      <c r="B566" s="2" t="s">
        <v>10171</v>
      </c>
      <c r="C566" s="5" t="s">
        <v>10172</v>
      </c>
      <c r="D566" s="2">
        <v>336</v>
      </c>
      <c r="E566" s="2" t="s">
        <v>1866</v>
      </c>
    </row>
    <row r="567" s="2" customFormat="1" customHeight="1" spans="1:5">
      <c r="A567" s="2">
        <v>566</v>
      </c>
      <c r="B567" s="2" t="s">
        <v>10173</v>
      </c>
      <c r="C567" s="5" t="s">
        <v>10174</v>
      </c>
      <c r="D567" s="2">
        <v>322</v>
      </c>
      <c r="E567" s="2" t="s">
        <v>1866</v>
      </c>
    </row>
    <row r="568" s="2" customFormat="1" customHeight="1" spans="1:5">
      <c r="A568" s="2">
        <v>567</v>
      </c>
      <c r="B568" s="2" t="s">
        <v>10175</v>
      </c>
      <c r="C568" s="5" t="s">
        <v>10176</v>
      </c>
      <c r="D568" s="2">
        <v>582.5</v>
      </c>
      <c r="E568" s="2" t="s">
        <v>1866</v>
      </c>
    </row>
    <row r="569" s="2" customFormat="1" customHeight="1" spans="1:5">
      <c r="A569" s="2">
        <v>568</v>
      </c>
      <c r="B569" s="2" t="s">
        <v>10177</v>
      </c>
      <c r="C569" s="5" t="s">
        <v>10178</v>
      </c>
      <c r="D569" s="2">
        <v>365.5</v>
      </c>
      <c r="E569" s="2" t="s">
        <v>1866</v>
      </c>
    </row>
    <row r="570" s="2" customFormat="1" customHeight="1" spans="1:5">
      <c r="A570" s="2">
        <v>569</v>
      </c>
      <c r="B570" s="2" t="s">
        <v>10179</v>
      </c>
      <c r="C570" s="5" t="s">
        <v>10180</v>
      </c>
      <c r="D570" s="2">
        <v>304</v>
      </c>
      <c r="E570" s="2" t="s">
        <v>1866</v>
      </c>
    </row>
    <row r="571" s="2" customFormat="1" customHeight="1" spans="1:5">
      <c r="A571" s="2">
        <v>570</v>
      </c>
      <c r="B571" s="2" t="s">
        <v>10181</v>
      </c>
      <c r="C571" s="5" t="s">
        <v>10182</v>
      </c>
      <c r="D571" s="2">
        <v>308.5</v>
      </c>
      <c r="E571" s="2" t="s">
        <v>1866</v>
      </c>
    </row>
    <row r="572" s="2" customFormat="1" customHeight="1" spans="1:5">
      <c r="A572" s="2">
        <v>571</v>
      </c>
      <c r="B572" s="2" t="s">
        <v>10183</v>
      </c>
      <c r="C572" s="5" t="s">
        <v>10184</v>
      </c>
      <c r="D572" s="2">
        <v>340.5</v>
      </c>
      <c r="E572" s="2" t="s">
        <v>1866</v>
      </c>
    </row>
    <row r="573" s="2" customFormat="1" customHeight="1" spans="1:5">
      <c r="A573" s="2">
        <v>572</v>
      </c>
      <c r="B573" s="2" t="s">
        <v>10185</v>
      </c>
      <c r="C573" s="5" t="s">
        <v>10186</v>
      </c>
      <c r="D573" s="2">
        <v>344.5</v>
      </c>
      <c r="E573" s="2" t="s">
        <v>1866</v>
      </c>
    </row>
    <row r="574" s="2" customFormat="1" customHeight="1" spans="1:5">
      <c r="A574" s="2">
        <v>573</v>
      </c>
      <c r="B574" s="2" t="s">
        <v>10187</v>
      </c>
      <c r="C574" s="5" t="s">
        <v>10188</v>
      </c>
      <c r="D574" s="2">
        <v>360</v>
      </c>
      <c r="E574" s="2" t="s">
        <v>1866</v>
      </c>
    </row>
    <row r="575" s="2" customFormat="1" customHeight="1" spans="1:5">
      <c r="A575" s="2">
        <v>574</v>
      </c>
      <c r="B575" s="2" t="s">
        <v>10189</v>
      </c>
      <c r="C575" s="5" t="s">
        <v>10190</v>
      </c>
      <c r="D575" s="2">
        <v>360</v>
      </c>
      <c r="E575" s="2" t="s">
        <v>1866</v>
      </c>
    </row>
    <row r="576" s="2" customFormat="1" customHeight="1" spans="1:5">
      <c r="A576" s="2">
        <v>575</v>
      </c>
      <c r="B576" s="2" t="s">
        <v>10191</v>
      </c>
      <c r="C576" s="5" t="s">
        <v>10192</v>
      </c>
      <c r="D576" s="2">
        <v>360</v>
      </c>
      <c r="E576" s="2" t="s">
        <v>1866</v>
      </c>
    </row>
    <row r="577" s="2" customFormat="1" customHeight="1" spans="1:5">
      <c r="A577" s="2">
        <v>576</v>
      </c>
      <c r="B577" s="2" t="s">
        <v>10193</v>
      </c>
      <c r="C577" s="5" t="s">
        <v>10194</v>
      </c>
      <c r="D577" s="2">
        <v>360</v>
      </c>
      <c r="E577" s="2" t="s">
        <v>1866</v>
      </c>
    </row>
    <row r="578" s="2" customFormat="1" customHeight="1" spans="1:5">
      <c r="A578" s="2">
        <v>577</v>
      </c>
      <c r="B578" s="2" t="s">
        <v>10195</v>
      </c>
      <c r="C578" s="5" t="s">
        <v>10196</v>
      </c>
      <c r="D578" s="2">
        <v>360</v>
      </c>
      <c r="E578" s="2" t="s">
        <v>1866</v>
      </c>
    </row>
    <row r="579" s="2" customFormat="1" customHeight="1" spans="1:5">
      <c r="A579" s="2">
        <v>578</v>
      </c>
      <c r="B579" s="2" t="s">
        <v>10197</v>
      </c>
      <c r="C579" s="5" t="s">
        <v>10198</v>
      </c>
      <c r="D579" s="2">
        <v>360</v>
      </c>
      <c r="E579" s="2" t="s">
        <v>1866</v>
      </c>
    </row>
    <row r="580" s="2" customFormat="1" customHeight="1" spans="1:5">
      <c r="A580" s="2">
        <v>579</v>
      </c>
      <c r="B580" s="2" t="s">
        <v>10199</v>
      </c>
      <c r="C580" s="5" t="s">
        <v>10200</v>
      </c>
      <c r="D580" s="2">
        <v>360</v>
      </c>
      <c r="E580" s="2" t="s">
        <v>1866</v>
      </c>
    </row>
    <row r="581" s="2" customFormat="1" customHeight="1" spans="1:5">
      <c r="A581" s="2">
        <v>580</v>
      </c>
      <c r="B581" s="2" t="s">
        <v>10201</v>
      </c>
      <c r="C581" s="5" t="s">
        <v>10202</v>
      </c>
      <c r="D581" s="2">
        <v>507</v>
      </c>
      <c r="E581" s="2" t="s">
        <v>1866</v>
      </c>
    </row>
    <row r="582" s="2" customFormat="1" customHeight="1" spans="1:5">
      <c r="A582" s="2">
        <v>581</v>
      </c>
      <c r="B582" s="2" t="s">
        <v>10203</v>
      </c>
      <c r="C582" s="5" t="s">
        <v>10204</v>
      </c>
      <c r="D582" s="2">
        <v>307.5</v>
      </c>
      <c r="E582" s="2" t="s">
        <v>1866</v>
      </c>
    </row>
    <row r="583" s="2" customFormat="1" customHeight="1" spans="1:5">
      <c r="A583" s="2">
        <v>582</v>
      </c>
      <c r="B583" s="2" t="s">
        <v>10205</v>
      </c>
      <c r="C583" s="5" t="s">
        <v>10206</v>
      </c>
      <c r="D583" s="2">
        <v>440.5</v>
      </c>
      <c r="E583" s="2" t="s">
        <v>1866</v>
      </c>
    </row>
    <row r="584" s="2" customFormat="1" customHeight="1" spans="1:5">
      <c r="A584" s="2">
        <v>583</v>
      </c>
      <c r="B584" s="2" t="s">
        <v>10207</v>
      </c>
      <c r="C584" s="5" t="s">
        <v>10208</v>
      </c>
      <c r="D584" s="2">
        <v>440.5</v>
      </c>
      <c r="E584" s="2" t="s">
        <v>1866</v>
      </c>
    </row>
    <row r="585" s="2" customFormat="1" customHeight="1" spans="1:5">
      <c r="A585" s="2">
        <v>584</v>
      </c>
      <c r="B585" s="2" t="s">
        <v>10209</v>
      </c>
      <c r="C585" s="5" t="s">
        <v>10210</v>
      </c>
      <c r="D585" s="2">
        <v>344</v>
      </c>
      <c r="E585" s="2" t="s">
        <v>1866</v>
      </c>
    </row>
    <row r="586" s="2" customFormat="1" customHeight="1" spans="1:5">
      <c r="A586" s="2">
        <v>585</v>
      </c>
      <c r="B586" s="2" t="s">
        <v>10211</v>
      </c>
      <c r="C586" s="5" t="s">
        <v>10212</v>
      </c>
      <c r="D586" s="2">
        <v>356</v>
      </c>
      <c r="E586" s="2" t="s">
        <v>1866</v>
      </c>
    </row>
    <row r="587" s="2" customFormat="1" customHeight="1" spans="1:5">
      <c r="A587" s="2">
        <v>586</v>
      </c>
      <c r="B587" s="2" t="s">
        <v>10213</v>
      </c>
      <c r="C587" s="5" t="s">
        <v>10214</v>
      </c>
      <c r="D587" s="2">
        <v>420</v>
      </c>
      <c r="E587" s="2" t="s">
        <v>1866</v>
      </c>
    </row>
    <row r="588" s="2" customFormat="1" customHeight="1" spans="1:5">
      <c r="A588" s="2">
        <v>587</v>
      </c>
      <c r="B588" s="2" t="s">
        <v>10215</v>
      </c>
      <c r="C588" s="5" t="s">
        <v>10216</v>
      </c>
      <c r="D588" s="2">
        <v>528</v>
      </c>
      <c r="E588" s="2" t="s">
        <v>1866</v>
      </c>
    </row>
    <row r="589" s="2" customFormat="1" customHeight="1" spans="1:5">
      <c r="A589" s="2">
        <v>588</v>
      </c>
      <c r="B589" s="2" t="s">
        <v>10217</v>
      </c>
      <c r="C589" s="5" t="s">
        <v>10218</v>
      </c>
      <c r="D589" s="2">
        <v>443.5</v>
      </c>
      <c r="E589" s="2" t="s">
        <v>1866</v>
      </c>
    </row>
    <row r="590" s="2" customFormat="1" customHeight="1" spans="1:5">
      <c r="A590" s="2">
        <v>589</v>
      </c>
      <c r="B590" s="2" t="s">
        <v>5602</v>
      </c>
      <c r="C590" s="5" t="s">
        <v>10219</v>
      </c>
      <c r="D590" s="2">
        <v>344.5</v>
      </c>
      <c r="E590" s="2" t="s">
        <v>1866</v>
      </c>
    </row>
    <row r="591" s="2" customFormat="1" customHeight="1" spans="1:5">
      <c r="A591" s="2">
        <v>590</v>
      </c>
      <c r="B591" s="2" t="s">
        <v>10220</v>
      </c>
      <c r="C591" s="5" t="s">
        <v>10221</v>
      </c>
      <c r="D591" s="2">
        <v>354.5</v>
      </c>
      <c r="E591" s="2" t="s">
        <v>1866</v>
      </c>
    </row>
    <row r="592" s="2" customFormat="1" customHeight="1" spans="1:5">
      <c r="A592" s="2">
        <v>591</v>
      </c>
      <c r="B592" s="2" t="s">
        <v>10222</v>
      </c>
      <c r="C592" s="5" t="s">
        <v>10223</v>
      </c>
      <c r="D592" s="2">
        <v>444.5</v>
      </c>
      <c r="E592" s="2" t="s">
        <v>1866</v>
      </c>
    </row>
    <row r="593" s="2" customFormat="1" customHeight="1" spans="1:5">
      <c r="A593" s="2">
        <v>592</v>
      </c>
      <c r="B593" s="2" t="s">
        <v>10224</v>
      </c>
      <c r="C593" s="5" t="s">
        <v>10225</v>
      </c>
      <c r="D593" s="2">
        <v>335.5</v>
      </c>
      <c r="E593" s="2" t="s">
        <v>1866</v>
      </c>
    </row>
    <row r="594" s="2" customFormat="1" customHeight="1" spans="1:5">
      <c r="A594" s="2">
        <v>593</v>
      </c>
      <c r="B594" s="2" t="s">
        <v>10226</v>
      </c>
      <c r="C594" s="5" t="s">
        <v>10227</v>
      </c>
      <c r="D594" s="2">
        <v>353.5</v>
      </c>
      <c r="E594" s="2" t="s">
        <v>1866</v>
      </c>
    </row>
    <row r="595" s="2" customFormat="1" customHeight="1" spans="1:5">
      <c r="A595" s="2">
        <v>594</v>
      </c>
      <c r="B595" s="2" t="s">
        <v>10228</v>
      </c>
      <c r="C595" s="5" t="s">
        <v>10229</v>
      </c>
      <c r="D595" s="2">
        <v>354.5</v>
      </c>
      <c r="E595" s="2" t="s">
        <v>1866</v>
      </c>
    </row>
    <row r="596" s="2" customFormat="1" customHeight="1" spans="1:5">
      <c r="A596" s="2">
        <v>595</v>
      </c>
      <c r="B596" s="2" t="s">
        <v>10230</v>
      </c>
      <c r="C596" s="5" t="s">
        <v>10231</v>
      </c>
      <c r="D596" s="2">
        <v>354.5</v>
      </c>
      <c r="E596" s="2" t="s">
        <v>1866</v>
      </c>
    </row>
    <row r="597" s="2" customFormat="1" customHeight="1" spans="1:5">
      <c r="A597" s="2">
        <v>596</v>
      </c>
      <c r="B597" s="2" t="s">
        <v>10232</v>
      </c>
      <c r="C597" s="5" t="s">
        <v>10233</v>
      </c>
      <c r="D597" s="2">
        <v>301</v>
      </c>
      <c r="E597" s="2" t="s">
        <v>1866</v>
      </c>
    </row>
    <row r="598" s="2" customFormat="1" customHeight="1" spans="1:5">
      <c r="A598" s="2">
        <v>597</v>
      </c>
      <c r="B598" s="2" t="s">
        <v>10234</v>
      </c>
      <c r="C598" s="5" t="s">
        <v>10235</v>
      </c>
      <c r="D598" s="2">
        <v>354</v>
      </c>
      <c r="E598" s="2" t="s">
        <v>1866</v>
      </c>
    </row>
    <row r="599" s="2" customFormat="1" customHeight="1" spans="1:5">
      <c r="A599" s="2">
        <v>598</v>
      </c>
      <c r="B599" s="2" t="s">
        <v>10236</v>
      </c>
      <c r="C599" s="5" t="s">
        <v>10237</v>
      </c>
      <c r="D599" s="2">
        <v>357.5</v>
      </c>
      <c r="E599" s="2" t="s">
        <v>1866</v>
      </c>
    </row>
    <row r="600" s="2" customFormat="1" customHeight="1" spans="1:5">
      <c r="A600" s="2">
        <v>599</v>
      </c>
      <c r="B600" s="2" t="s">
        <v>10238</v>
      </c>
      <c r="C600" s="5" t="s">
        <v>10239</v>
      </c>
      <c r="D600" s="2">
        <v>358</v>
      </c>
      <c r="E600" s="2" t="s">
        <v>1866</v>
      </c>
    </row>
    <row r="601" s="2" customFormat="1" customHeight="1" spans="1:5">
      <c r="A601" s="2">
        <v>600</v>
      </c>
      <c r="B601" s="2" t="s">
        <v>10240</v>
      </c>
      <c r="C601" s="5" t="s">
        <v>10241</v>
      </c>
      <c r="D601" s="2">
        <v>310</v>
      </c>
      <c r="E601" s="2" t="s">
        <v>1866</v>
      </c>
    </row>
    <row r="602" s="2" customFormat="1" customHeight="1" spans="1:5">
      <c r="A602" s="2">
        <v>601</v>
      </c>
      <c r="B602" s="2" t="s">
        <v>10242</v>
      </c>
      <c r="C602" s="5" t="s">
        <v>10243</v>
      </c>
      <c r="D602" s="2">
        <v>576.5</v>
      </c>
      <c r="E602" s="2" t="s">
        <v>1866</v>
      </c>
    </row>
    <row r="603" s="2" customFormat="1" customHeight="1" spans="1:5">
      <c r="A603" s="2">
        <v>602</v>
      </c>
      <c r="B603" s="2" t="s">
        <v>10244</v>
      </c>
      <c r="C603" s="5" t="s">
        <v>10245</v>
      </c>
      <c r="D603" s="2">
        <v>358.5</v>
      </c>
      <c r="E603" s="2" t="s">
        <v>1866</v>
      </c>
    </row>
    <row r="604" s="2" customFormat="1" customHeight="1" spans="1:5">
      <c r="A604" s="2">
        <v>603</v>
      </c>
      <c r="B604" s="2" t="s">
        <v>10246</v>
      </c>
      <c r="C604" s="5" t="s">
        <v>10247</v>
      </c>
      <c r="D604" s="2">
        <v>322</v>
      </c>
      <c r="E604" s="2" t="s">
        <v>1866</v>
      </c>
    </row>
    <row r="605" s="2" customFormat="1" customHeight="1" spans="1:5">
      <c r="A605" s="2">
        <v>604</v>
      </c>
      <c r="B605" s="2" t="s">
        <v>10248</v>
      </c>
      <c r="C605" s="5" t="s">
        <v>10249</v>
      </c>
      <c r="D605" s="2">
        <v>328</v>
      </c>
      <c r="E605" s="2" t="s">
        <v>1866</v>
      </c>
    </row>
    <row r="606" s="2" customFormat="1" customHeight="1" spans="1:5">
      <c r="A606" s="2">
        <v>605</v>
      </c>
      <c r="B606" s="2" t="s">
        <v>10250</v>
      </c>
      <c r="C606" s="5" t="s">
        <v>10251</v>
      </c>
      <c r="D606" s="2">
        <v>454.5</v>
      </c>
      <c r="E606" s="2" t="s">
        <v>1866</v>
      </c>
    </row>
    <row r="607" s="2" customFormat="1" customHeight="1" spans="1:5">
      <c r="A607" s="2">
        <v>606</v>
      </c>
      <c r="B607" s="2" t="s">
        <v>10252</v>
      </c>
      <c r="C607" s="5" t="s">
        <v>10253</v>
      </c>
      <c r="D607" s="2">
        <v>361.5</v>
      </c>
      <c r="E607" s="2" t="s">
        <v>1866</v>
      </c>
    </row>
    <row r="608" s="2" customFormat="1" customHeight="1" spans="1:5">
      <c r="A608" s="2">
        <v>607</v>
      </c>
      <c r="B608" s="2" t="s">
        <v>10254</v>
      </c>
      <c r="C608" s="5" t="s">
        <v>10255</v>
      </c>
      <c r="D608" s="2">
        <v>455.5</v>
      </c>
      <c r="E608" s="2" t="s">
        <v>1866</v>
      </c>
    </row>
    <row r="609" s="2" customFormat="1" customHeight="1" spans="1:5">
      <c r="A609" s="2">
        <v>608</v>
      </c>
      <c r="B609" s="2" t="s">
        <v>10256</v>
      </c>
      <c r="C609" s="5" t="s">
        <v>10257</v>
      </c>
      <c r="D609" s="2">
        <v>455.5</v>
      </c>
      <c r="E609" s="2" t="s">
        <v>1866</v>
      </c>
    </row>
    <row r="610" s="2" customFormat="1" customHeight="1" spans="1:5">
      <c r="A610" s="2">
        <v>609</v>
      </c>
      <c r="B610" s="2" t="s">
        <v>10258</v>
      </c>
      <c r="C610" s="5" t="s">
        <v>10259</v>
      </c>
      <c r="D610" s="2">
        <v>455.5</v>
      </c>
      <c r="E610" s="2" t="s">
        <v>1866</v>
      </c>
    </row>
    <row r="611" s="2" customFormat="1" customHeight="1" spans="1:5">
      <c r="A611" s="2">
        <v>610</v>
      </c>
      <c r="B611" s="2" t="s">
        <v>10260</v>
      </c>
      <c r="C611" s="5" t="s">
        <v>10261</v>
      </c>
      <c r="D611" s="2">
        <v>356.5</v>
      </c>
      <c r="E611" s="2" t="s">
        <v>1866</v>
      </c>
    </row>
    <row r="612" s="2" customFormat="1" customHeight="1" spans="1:5">
      <c r="A612" s="2">
        <v>611</v>
      </c>
      <c r="B612" s="2" t="s">
        <v>10262</v>
      </c>
      <c r="C612" s="5" t="s">
        <v>10263</v>
      </c>
      <c r="D612" s="2">
        <v>308.5</v>
      </c>
      <c r="E612" s="2" t="s">
        <v>1866</v>
      </c>
    </row>
    <row r="613" s="2" customFormat="1" customHeight="1" spans="1:5">
      <c r="A613" s="2">
        <v>612</v>
      </c>
      <c r="B613" s="2" t="s">
        <v>10264</v>
      </c>
      <c r="C613" s="5" t="s">
        <v>10265</v>
      </c>
      <c r="D613" s="2">
        <v>363</v>
      </c>
      <c r="E613" s="2" t="s">
        <v>1866</v>
      </c>
    </row>
    <row r="614" s="2" customFormat="1" customHeight="1" spans="1:5">
      <c r="A614" s="2">
        <v>613</v>
      </c>
      <c r="B614" s="2" t="s">
        <v>10266</v>
      </c>
      <c r="C614" s="5" t="s">
        <v>10267</v>
      </c>
      <c r="D614" s="2">
        <v>531</v>
      </c>
      <c r="E614" s="2" t="s">
        <v>1866</v>
      </c>
    </row>
    <row r="615" s="2" customFormat="1" customHeight="1" spans="1:5">
      <c r="A615" s="2">
        <v>614</v>
      </c>
      <c r="B615" s="2" t="s">
        <v>10268</v>
      </c>
      <c r="C615" s="5" t="s">
        <v>10269</v>
      </c>
      <c r="D615" s="2">
        <v>356</v>
      </c>
      <c r="E615" s="2" t="s">
        <v>1866</v>
      </c>
    </row>
    <row r="616" s="2" customFormat="1" customHeight="1" spans="1:5">
      <c r="A616" s="2">
        <v>615</v>
      </c>
      <c r="B616" s="2" t="s">
        <v>10270</v>
      </c>
      <c r="C616" s="5" t="s">
        <v>10271</v>
      </c>
      <c r="D616" s="2">
        <v>343</v>
      </c>
      <c r="E616" s="2" t="s">
        <v>1866</v>
      </c>
    </row>
    <row r="617" s="2" customFormat="1" customHeight="1" spans="1:5">
      <c r="A617" s="2">
        <v>616</v>
      </c>
      <c r="B617" s="2" t="s">
        <v>10272</v>
      </c>
      <c r="C617" s="5" t="s">
        <v>10273</v>
      </c>
      <c r="D617" s="2">
        <v>367.5</v>
      </c>
      <c r="E617" s="2" t="s">
        <v>1866</v>
      </c>
    </row>
    <row r="618" s="2" customFormat="1" customHeight="1" spans="1:5">
      <c r="A618" s="2">
        <v>617</v>
      </c>
      <c r="B618" s="2" t="s">
        <v>10274</v>
      </c>
      <c r="C618" s="5" t="s">
        <v>10275</v>
      </c>
      <c r="D618" s="2">
        <v>377</v>
      </c>
      <c r="E618" s="2" t="s">
        <v>1866</v>
      </c>
    </row>
    <row r="619" s="2" customFormat="1" customHeight="1" spans="1:5">
      <c r="A619" s="2">
        <v>618</v>
      </c>
      <c r="B619" s="2" t="s">
        <v>10276</v>
      </c>
      <c r="C619" s="5" t="s">
        <v>10277</v>
      </c>
      <c r="D619" s="2">
        <v>332.5</v>
      </c>
      <c r="E619" s="2" t="s">
        <v>1866</v>
      </c>
    </row>
    <row r="620" s="2" customFormat="1" customHeight="1" spans="1:5">
      <c r="A620" s="2">
        <v>619</v>
      </c>
      <c r="B620" s="2" t="s">
        <v>10278</v>
      </c>
      <c r="C620" s="5" t="s">
        <v>10279</v>
      </c>
      <c r="D620" s="2">
        <v>301</v>
      </c>
      <c r="E620" s="2" t="s">
        <v>1866</v>
      </c>
    </row>
    <row r="621" s="2" customFormat="1" customHeight="1" spans="1:5">
      <c r="A621" s="2">
        <v>620</v>
      </c>
      <c r="B621" s="2" t="s">
        <v>10280</v>
      </c>
      <c r="C621" s="5" t="s">
        <v>10281</v>
      </c>
      <c r="D621" s="2">
        <v>316</v>
      </c>
      <c r="E621" s="2" t="s">
        <v>1866</v>
      </c>
    </row>
    <row r="622" s="2" customFormat="1" customHeight="1" spans="1:5">
      <c r="A622" s="2">
        <v>621</v>
      </c>
      <c r="B622" s="2" t="s">
        <v>10282</v>
      </c>
      <c r="C622" s="5" t="s">
        <v>10283</v>
      </c>
      <c r="D622" s="2">
        <v>324</v>
      </c>
      <c r="E622" s="2" t="s">
        <v>1866</v>
      </c>
    </row>
    <row r="623" s="2" customFormat="1" customHeight="1" spans="1:5">
      <c r="A623" s="2">
        <v>622</v>
      </c>
      <c r="B623" s="2" t="s">
        <v>2316</v>
      </c>
      <c r="C623" s="5" t="s">
        <v>10284</v>
      </c>
      <c r="D623" s="2">
        <v>302</v>
      </c>
      <c r="E623" s="2" t="s">
        <v>1866</v>
      </c>
    </row>
    <row r="624" s="2" customFormat="1" customHeight="1" spans="1:5">
      <c r="A624" s="2">
        <v>623</v>
      </c>
      <c r="B624" s="2" t="s">
        <v>10285</v>
      </c>
      <c r="C624" s="5" t="s">
        <v>10286</v>
      </c>
      <c r="D624" s="2">
        <v>302</v>
      </c>
      <c r="E624" s="2" t="s">
        <v>1866</v>
      </c>
    </row>
    <row r="625" s="2" customFormat="1" customHeight="1" spans="1:5">
      <c r="A625" s="2">
        <v>624</v>
      </c>
      <c r="B625" s="2" t="s">
        <v>10287</v>
      </c>
      <c r="C625" s="5" t="s">
        <v>10288</v>
      </c>
      <c r="D625" s="2">
        <v>302</v>
      </c>
      <c r="E625" s="2" t="s">
        <v>1866</v>
      </c>
    </row>
    <row r="626" s="2" customFormat="1" customHeight="1" spans="1:5">
      <c r="A626" s="2">
        <v>625</v>
      </c>
      <c r="B626" s="2" t="s">
        <v>10289</v>
      </c>
      <c r="C626" s="5" t="s">
        <v>10290</v>
      </c>
      <c r="D626" s="2">
        <v>302</v>
      </c>
      <c r="E626" s="2" t="s">
        <v>1866</v>
      </c>
    </row>
    <row r="627" s="2" customFormat="1" customHeight="1" spans="1:5">
      <c r="A627" s="2">
        <v>626</v>
      </c>
      <c r="B627" s="2" t="s">
        <v>10291</v>
      </c>
      <c r="C627" s="5" t="s">
        <v>10292</v>
      </c>
      <c r="D627" s="2">
        <v>302</v>
      </c>
      <c r="E627" s="2" t="s">
        <v>1866</v>
      </c>
    </row>
    <row r="628" s="2" customFormat="1" customHeight="1" spans="1:5">
      <c r="A628" s="2">
        <v>627</v>
      </c>
      <c r="B628" s="2" t="s">
        <v>10293</v>
      </c>
      <c r="C628" s="5" t="s">
        <v>10294</v>
      </c>
      <c r="D628" s="2">
        <v>302</v>
      </c>
      <c r="E628" s="2" t="s">
        <v>1866</v>
      </c>
    </row>
    <row r="629" s="2" customFormat="1" customHeight="1" spans="1:5">
      <c r="A629" s="2">
        <v>628</v>
      </c>
      <c r="B629" s="2" t="s">
        <v>10295</v>
      </c>
      <c r="C629" s="5" t="s">
        <v>10296</v>
      </c>
      <c r="D629" s="2">
        <v>302</v>
      </c>
      <c r="E629" s="2" t="s">
        <v>1866</v>
      </c>
    </row>
    <row r="630" s="2" customFormat="1" customHeight="1" spans="1:5">
      <c r="A630" s="2">
        <v>629</v>
      </c>
      <c r="B630" s="2" t="s">
        <v>10297</v>
      </c>
      <c r="C630" s="5" t="s">
        <v>10298</v>
      </c>
      <c r="D630" s="2">
        <v>302</v>
      </c>
      <c r="E630" s="2" t="s">
        <v>1866</v>
      </c>
    </row>
    <row r="631" s="2" customFormat="1" customHeight="1" spans="1:5">
      <c r="A631" s="2">
        <v>630</v>
      </c>
      <c r="B631" s="2" t="s">
        <v>10299</v>
      </c>
      <c r="C631" s="5" t="s">
        <v>10300</v>
      </c>
      <c r="D631" s="2">
        <v>302</v>
      </c>
      <c r="E631" s="2" t="s">
        <v>1866</v>
      </c>
    </row>
    <row r="632" s="2" customFormat="1" customHeight="1" spans="1:5">
      <c r="A632" s="2">
        <v>631</v>
      </c>
      <c r="B632" s="2" t="s">
        <v>10301</v>
      </c>
      <c r="C632" s="5" t="s">
        <v>10302</v>
      </c>
      <c r="D632" s="2">
        <v>302</v>
      </c>
      <c r="E632" s="2" t="s">
        <v>1866</v>
      </c>
    </row>
    <row r="633" s="2" customFormat="1" customHeight="1" spans="1:5">
      <c r="A633" s="2">
        <v>632</v>
      </c>
      <c r="B633" s="2" t="s">
        <v>10303</v>
      </c>
      <c r="C633" s="5" t="s">
        <v>10304</v>
      </c>
      <c r="D633" s="2">
        <v>304</v>
      </c>
      <c r="E633" s="2" t="s">
        <v>1866</v>
      </c>
    </row>
    <row r="634" s="2" customFormat="1" customHeight="1" spans="1:5">
      <c r="A634" s="2">
        <v>633</v>
      </c>
      <c r="B634" s="2" t="s">
        <v>10305</v>
      </c>
      <c r="C634" s="5" t="s">
        <v>10306</v>
      </c>
      <c r="D634" s="2">
        <v>324</v>
      </c>
      <c r="E634" s="2" t="s">
        <v>1866</v>
      </c>
    </row>
    <row r="635" s="2" customFormat="1" customHeight="1" spans="1:5">
      <c r="A635" s="2">
        <v>634</v>
      </c>
      <c r="B635" s="2" t="s">
        <v>10307</v>
      </c>
      <c r="C635" s="5" t="s">
        <v>10308</v>
      </c>
      <c r="D635" s="2">
        <v>394</v>
      </c>
      <c r="E635" s="2" t="s">
        <v>1866</v>
      </c>
    </row>
    <row r="636" s="2" customFormat="1" customHeight="1" spans="1:5">
      <c r="A636" s="2">
        <v>635</v>
      </c>
      <c r="B636" s="2" t="s">
        <v>10309</v>
      </c>
      <c r="C636" s="5" t="s">
        <v>10310</v>
      </c>
      <c r="D636" s="2">
        <v>309</v>
      </c>
      <c r="E636" s="2" t="s">
        <v>1866</v>
      </c>
    </row>
    <row r="637" s="2" customFormat="1" customHeight="1" spans="1:5">
      <c r="A637" s="2">
        <v>636</v>
      </c>
      <c r="B637" s="2" t="s">
        <v>10311</v>
      </c>
      <c r="C637" s="5" t="s">
        <v>10312</v>
      </c>
      <c r="D637" s="2">
        <v>301</v>
      </c>
      <c r="E637" s="2" t="s">
        <v>1866</v>
      </c>
    </row>
    <row r="638" s="2" customFormat="1" customHeight="1" spans="1:5">
      <c r="A638" s="2">
        <v>637</v>
      </c>
      <c r="B638" s="2" t="s">
        <v>3040</v>
      </c>
      <c r="C638" s="5" t="s">
        <v>10313</v>
      </c>
      <c r="D638" s="2">
        <v>309</v>
      </c>
      <c r="E638" s="2" t="s">
        <v>1866</v>
      </c>
    </row>
    <row r="639" s="2" customFormat="1" customHeight="1" spans="1:5">
      <c r="A639" s="2">
        <v>638</v>
      </c>
      <c r="B639" s="2" t="s">
        <v>8714</v>
      </c>
      <c r="C639" s="5" t="s">
        <v>10314</v>
      </c>
      <c r="D639" s="2">
        <v>384</v>
      </c>
      <c r="E639" s="2" t="s">
        <v>1866</v>
      </c>
    </row>
    <row r="640" s="2" customFormat="1" customHeight="1" spans="1:5">
      <c r="A640" s="2">
        <v>639</v>
      </c>
      <c r="B640" s="2" t="s">
        <v>10315</v>
      </c>
      <c r="C640" s="5" t="s">
        <v>10316</v>
      </c>
      <c r="D640" s="2">
        <v>352</v>
      </c>
      <c r="E640" s="2" t="s">
        <v>1866</v>
      </c>
    </row>
    <row r="641" s="2" customFormat="1" customHeight="1" spans="1:5">
      <c r="A641" s="2">
        <v>640</v>
      </c>
      <c r="B641" s="2" t="s">
        <v>10317</v>
      </c>
      <c r="C641" s="5" t="s">
        <v>10318</v>
      </c>
      <c r="D641" s="2">
        <v>358</v>
      </c>
      <c r="E641" s="2" t="s">
        <v>1866</v>
      </c>
    </row>
    <row r="642" s="2" customFormat="1" customHeight="1" spans="1:5">
      <c r="A642" s="2">
        <v>641</v>
      </c>
      <c r="B642" s="2" t="s">
        <v>10319</v>
      </c>
      <c r="C642" s="5" t="s">
        <v>10320</v>
      </c>
      <c r="D642" s="2">
        <v>385</v>
      </c>
      <c r="E642" s="2" t="s">
        <v>1866</v>
      </c>
    </row>
    <row r="643" s="2" customFormat="1" customHeight="1" spans="1:5">
      <c r="A643" s="2">
        <v>642</v>
      </c>
      <c r="B643" s="2" t="s">
        <v>10321</v>
      </c>
      <c r="C643" s="5" t="s">
        <v>10322</v>
      </c>
      <c r="D643" s="2">
        <v>353</v>
      </c>
      <c r="E643" s="2" t="s">
        <v>1866</v>
      </c>
    </row>
    <row r="644" s="2" customFormat="1" customHeight="1" spans="1:5">
      <c r="A644" s="2">
        <v>643</v>
      </c>
      <c r="B644" s="2" t="s">
        <v>10323</v>
      </c>
      <c r="C644" s="5" t="s">
        <v>10324</v>
      </c>
      <c r="D644" s="2">
        <v>355</v>
      </c>
      <c r="E644" s="2" t="s">
        <v>1866</v>
      </c>
    </row>
    <row r="645" s="2" customFormat="1" customHeight="1" spans="1:5">
      <c r="A645" s="2">
        <v>644</v>
      </c>
      <c r="B645" s="2" t="s">
        <v>10325</v>
      </c>
      <c r="C645" s="5" t="s">
        <v>10326</v>
      </c>
      <c r="D645" s="2">
        <v>339.5</v>
      </c>
      <c r="E645" s="2" t="s">
        <v>1866</v>
      </c>
    </row>
    <row r="646" s="2" customFormat="1" customHeight="1" spans="1:5">
      <c r="A646" s="2">
        <v>645</v>
      </c>
      <c r="B646" s="2" t="s">
        <v>10327</v>
      </c>
      <c r="C646" s="5" t="s">
        <v>10328</v>
      </c>
      <c r="D646" s="2">
        <v>338</v>
      </c>
      <c r="E646" s="2" t="s">
        <v>1866</v>
      </c>
    </row>
    <row r="647" s="2" customFormat="1" customHeight="1" spans="1:5">
      <c r="A647" s="2">
        <v>646</v>
      </c>
      <c r="B647" s="2" t="s">
        <v>10329</v>
      </c>
      <c r="C647" s="5" t="s">
        <v>10330</v>
      </c>
      <c r="D647" s="2">
        <v>356</v>
      </c>
      <c r="E647" s="2" t="s">
        <v>1866</v>
      </c>
    </row>
    <row r="648" s="2" customFormat="1" customHeight="1" spans="1:5">
      <c r="A648" s="2">
        <v>647</v>
      </c>
      <c r="B648" s="2" t="s">
        <v>10331</v>
      </c>
      <c r="C648" s="5" t="s">
        <v>10332</v>
      </c>
      <c r="D648" s="2">
        <v>380</v>
      </c>
      <c r="E648" s="2" t="s">
        <v>1866</v>
      </c>
    </row>
    <row r="649" s="2" customFormat="1" customHeight="1" spans="1:5">
      <c r="A649" s="2">
        <v>648</v>
      </c>
      <c r="B649" s="2" t="s">
        <v>10333</v>
      </c>
      <c r="C649" s="5" t="s">
        <v>10334</v>
      </c>
      <c r="D649" s="2">
        <v>300</v>
      </c>
      <c r="E649" s="2" t="s">
        <v>1866</v>
      </c>
    </row>
    <row r="650" s="2" customFormat="1" customHeight="1" spans="1:5">
      <c r="A650" s="2">
        <v>649</v>
      </c>
      <c r="B650" s="2" t="s">
        <v>10335</v>
      </c>
      <c r="C650" s="5" t="s">
        <v>10336</v>
      </c>
      <c r="D650" s="2">
        <v>317</v>
      </c>
      <c r="E650" s="2" t="s">
        <v>1866</v>
      </c>
    </row>
    <row r="651" s="2" customFormat="1" customHeight="1" spans="1:5">
      <c r="A651" s="2">
        <v>650</v>
      </c>
      <c r="B651" s="2" t="s">
        <v>10337</v>
      </c>
      <c r="C651" s="5" t="s">
        <v>10338</v>
      </c>
      <c r="D651" s="2">
        <v>318</v>
      </c>
      <c r="E651" s="2" t="s">
        <v>1866</v>
      </c>
    </row>
    <row r="652" s="2" customFormat="1" customHeight="1" spans="1:5">
      <c r="A652" s="2">
        <v>651</v>
      </c>
      <c r="B652" s="2" t="s">
        <v>10339</v>
      </c>
      <c r="C652" s="5" t="s">
        <v>10340</v>
      </c>
      <c r="D652" s="2">
        <v>340</v>
      </c>
      <c r="E652" s="2" t="s">
        <v>1866</v>
      </c>
    </row>
    <row r="653" s="2" customFormat="1" customHeight="1" spans="1:5">
      <c r="A653" s="2">
        <v>652</v>
      </c>
      <c r="B653" s="2" t="s">
        <v>10341</v>
      </c>
      <c r="C653" s="5" t="s">
        <v>10342</v>
      </c>
      <c r="D653" s="2">
        <v>317</v>
      </c>
      <c r="E653" s="2" t="s">
        <v>1866</v>
      </c>
    </row>
    <row r="654" s="2" customFormat="1" customHeight="1" spans="1:5">
      <c r="A654" s="2">
        <v>653</v>
      </c>
      <c r="B654" s="2" t="s">
        <v>1149</v>
      </c>
      <c r="C654" s="5" t="s">
        <v>10343</v>
      </c>
      <c r="D654" s="2">
        <v>319</v>
      </c>
      <c r="E654" s="2" t="s">
        <v>1866</v>
      </c>
    </row>
    <row r="655" s="2" customFormat="1" customHeight="1" spans="1:5">
      <c r="A655" s="2">
        <v>654</v>
      </c>
      <c r="B655" s="2" t="s">
        <v>10344</v>
      </c>
      <c r="C655" s="5" t="s">
        <v>10345</v>
      </c>
      <c r="D655" s="2">
        <v>337</v>
      </c>
      <c r="E655" s="2" t="s">
        <v>1866</v>
      </c>
    </row>
    <row r="656" s="2" customFormat="1" customHeight="1" spans="1:5">
      <c r="A656" s="2">
        <v>655</v>
      </c>
      <c r="B656" s="2" t="s">
        <v>10346</v>
      </c>
      <c r="C656" s="5" t="s">
        <v>10347</v>
      </c>
      <c r="D656" s="2">
        <v>351</v>
      </c>
      <c r="E656" s="2" t="s">
        <v>1866</v>
      </c>
    </row>
    <row r="657" s="2" customFormat="1" customHeight="1" spans="1:5">
      <c r="A657" s="2">
        <v>656</v>
      </c>
      <c r="B657" s="2" t="s">
        <v>10348</v>
      </c>
      <c r="C657" s="5" t="s">
        <v>10349</v>
      </c>
      <c r="D657" s="2">
        <v>353</v>
      </c>
      <c r="E657" s="2" t="s">
        <v>1866</v>
      </c>
    </row>
    <row r="658" s="2" customFormat="1" customHeight="1" spans="1:5">
      <c r="A658" s="2">
        <v>657</v>
      </c>
      <c r="B658" s="2" t="s">
        <v>10350</v>
      </c>
      <c r="C658" s="5" t="s">
        <v>10351</v>
      </c>
      <c r="D658" s="2">
        <v>357</v>
      </c>
      <c r="E658" s="2" t="s">
        <v>1866</v>
      </c>
    </row>
    <row r="659" s="2" customFormat="1" customHeight="1" spans="1:5">
      <c r="A659" s="2">
        <v>658</v>
      </c>
      <c r="B659" s="2" t="s">
        <v>10352</v>
      </c>
      <c r="C659" s="5" t="s">
        <v>10353</v>
      </c>
      <c r="D659" s="2">
        <v>417</v>
      </c>
      <c r="E659" s="2" t="s">
        <v>1866</v>
      </c>
    </row>
    <row r="660" s="2" customFormat="1" customHeight="1" spans="1:5">
      <c r="A660" s="2">
        <v>659</v>
      </c>
      <c r="B660" s="2" t="s">
        <v>10354</v>
      </c>
      <c r="C660" s="5" t="s">
        <v>10355</v>
      </c>
      <c r="D660" s="2">
        <v>336</v>
      </c>
      <c r="E660" s="2" t="s">
        <v>1866</v>
      </c>
    </row>
    <row r="661" s="2" customFormat="1" customHeight="1" spans="1:5">
      <c r="A661" s="2">
        <v>660</v>
      </c>
      <c r="B661" s="2" t="s">
        <v>10356</v>
      </c>
      <c r="C661" s="5" t="s">
        <v>10357</v>
      </c>
      <c r="D661" s="2">
        <v>362</v>
      </c>
      <c r="E661" s="2" t="s">
        <v>1866</v>
      </c>
    </row>
    <row r="662" s="2" customFormat="1" customHeight="1" spans="1:5">
      <c r="A662" s="2">
        <v>661</v>
      </c>
      <c r="B662" s="2" t="s">
        <v>10358</v>
      </c>
      <c r="C662" s="5" t="s">
        <v>10359</v>
      </c>
      <c r="D662" s="2">
        <v>379</v>
      </c>
      <c r="E662" s="2" t="s">
        <v>1866</v>
      </c>
    </row>
    <row r="663" s="2" customFormat="1" customHeight="1" spans="1:5">
      <c r="A663" s="2">
        <v>662</v>
      </c>
      <c r="B663" s="2" t="s">
        <v>10052</v>
      </c>
      <c r="C663" s="5" t="s">
        <v>10360</v>
      </c>
      <c r="D663" s="2">
        <v>399</v>
      </c>
      <c r="E663" s="2" t="s">
        <v>1866</v>
      </c>
    </row>
    <row r="664" s="2" customFormat="1" customHeight="1" spans="1:5">
      <c r="A664" s="2">
        <v>663</v>
      </c>
      <c r="B664" s="2" t="s">
        <v>2571</v>
      </c>
      <c r="C664" s="5" t="s">
        <v>10361</v>
      </c>
      <c r="D664" s="2">
        <v>401</v>
      </c>
      <c r="E664" s="2" t="s">
        <v>1866</v>
      </c>
    </row>
    <row r="665" s="2" customFormat="1" customHeight="1" spans="1:5">
      <c r="A665" s="2">
        <v>664</v>
      </c>
      <c r="B665" s="2" t="s">
        <v>10362</v>
      </c>
      <c r="C665" s="5" t="s">
        <v>10363</v>
      </c>
      <c r="D665" s="2">
        <v>401</v>
      </c>
      <c r="E665" s="2" t="s">
        <v>1866</v>
      </c>
    </row>
    <row r="666" s="2" customFormat="1" customHeight="1" spans="1:5">
      <c r="A666" s="2">
        <v>665</v>
      </c>
      <c r="B666" s="2" t="s">
        <v>10364</v>
      </c>
      <c r="C666" s="5" t="s">
        <v>10365</v>
      </c>
      <c r="D666" s="2">
        <v>599</v>
      </c>
      <c r="E666" s="2" t="s">
        <v>1866</v>
      </c>
    </row>
    <row r="667" s="2" customFormat="1" customHeight="1" spans="1:5">
      <c r="A667" s="2">
        <v>666</v>
      </c>
      <c r="B667" s="2" t="s">
        <v>10366</v>
      </c>
      <c r="C667" s="49" t="s">
        <v>10367</v>
      </c>
      <c r="D667" s="23">
        <v>557</v>
      </c>
      <c r="E667" s="2" t="s">
        <v>1866</v>
      </c>
    </row>
    <row r="668" s="2" customFormat="1" customHeight="1" spans="1:5">
      <c r="A668" s="2">
        <v>667</v>
      </c>
      <c r="B668" s="2" t="s">
        <v>10368</v>
      </c>
      <c r="C668" s="49" t="s">
        <v>10369</v>
      </c>
      <c r="D668" s="23">
        <v>598</v>
      </c>
      <c r="E668" s="2" t="s">
        <v>1866</v>
      </c>
    </row>
    <row r="669" s="2" customFormat="1" customHeight="1" spans="1:5">
      <c r="A669" s="2">
        <v>668</v>
      </c>
      <c r="B669" s="2" t="s">
        <v>10370</v>
      </c>
      <c r="C669" s="49" t="s">
        <v>10371</v>
      </c>
      <c r="D669" s="23">
        <v>548</v>
      </c>
      <c r="E669" s="2" t="s">
        <v>1866</v>
      </c>
    </row>
    <row r="670" s="2" customFormat="1" customHeight="1" spans="1:5">
      <c r="A670" s="2">
        <v>669</v>
      </c>
      <c r="B670" s="2" t="s">
        <v>10372</v>
      </c>
      <c r="C670" s="49" t="s">
        <v>10373</v>
      </c>
      <c r="D670" s="23">
        <v>365</v>
      </c>
      <c r="E670" s="2" t="s">
        <v>1866</v>
      </c>
    </row>
    <row r="671" s="2" customFormat="1" customHeight="1" spans="1:5">
      <c r="A671" s="2">
        <v>670</v>
      </c>
      <c r="B671" s="2" t="s">
        <v>10374</v>
      </c>
      <c r="C671" s="49" t="s">
        <v>10375</v>
      </c>
      <c r="D671" s="23">
        <v>554</v>
      </c>
      <c r="E671" s="2" t="s">
        <v>1866</v>
      </c>
    </row>
    <row r="672" s="2" customFormat="1" customHeight="1" spans="1:5">
      <c r="A672" s="2">
        <v>671</v>
      </c>
      <c r="B672" s="2" t="s">
        <v>10376</v>
      </c>
      <c r="C672" s="49" t="s">
        <v>10377</v>
      </c>
      <c r="D672" s="23">
        <v>537</v>
      </c>
      <c r="E672" s="2" t="s">
        <v>1866</v>
      </c>
    </row>
    <row r="673" s="2" customFormat="1" customHeight="1" spans="1:5">
      <c r="A673" s="2">
        <v>672</v>
      </c>
      <c r="B673" s="2" t="s">
        <v>10378</v>
      </c>
      <c r="C673" s="49" t="s">
        <v>10379</v>
      </c>
      <c r="D673" s="23">
        <v>468</v>
      </c>
      <c r="E673" s="2" t="s">
        <v>1866</v>
      </c>
    </row>
    <row r="674" s="2" customFormat="1" customHeight="1" spans="1:5">
      <c r="A674" s="2">
        <v>673</v>
      </c>
      <c r="B674" s="2" t="s">
        <v>10380</v>
      </c>
      <c r="C674" s="49" t="s">
        <v>10381</v>
      </c>
      <c r="D674" s="23">
        <v>572</v>
      </c>
      <c r="E674" s="2" t="s">
        <v>1866</v>
      </c>
    </row>
    <row r="675" s="2" customFormat="1" customHeight="1" spans="1:5">
      <c r="A675" s="2">
        <v>674</v>
      </c>
      <c r="B675" s="2" t="s">
        <v>10382</v>
      </c>
      <c r="C675" s="49" t="s">
        <v>10383</v>
      </c>
      <c r="D675" s="23">
        <v>583</v>
      </c>
      <c r="E675" s="2" t="s">
        <v>1866</v>
      </c>
    </row>
    <row r="676" s="2" customFormat="1" customHeight="1" spans="1:5">
      <c r="A676" s="2">
        <v>675</v>
      </c>
      <c r="B676" s="2" t="s">
        <v>10384</v>
      </c>
      <c r="C676" s="49" t="s">
        <v>10385</v>
      </c>
      <c r="D676" s="23">
        <v>426</v>
      </c>
      <c r="E676" s="2" t="s">
        <v>1866</v>
      </c>
    </row>
    <row r="677" s="2" customFormat="1" customHeight="1" spans="1:5">
      <c r="A677" s="2">
        <v>676</v>
      </c>
      <c r="B677" s="2" t="s">
        <v>10386</v>
      </c>
      <c r="C677" s="49" t="s">
        <v>10387</v>
      </c>
      <c r="D677" s="23">
        <v>569</v>
      </c>
      <c r="E677" s="2" t="s">
        <v>1866</v>
      </c>
    </row>
    <row r="678" s="2" customFormat="1" customHeight="1" spans="1:5">
      <c r="A678" s="2">
        <v>677</v>
      </c>
      <c r="B678" s="2" t="s">
        <v>10388</v>
      </c>
      <c r="C678" s="49" t="s">
        <v>10389</v>
      </c>
      <c r="D678" s="23">
        <v>554</v>
      </c>
      <c r="E678" s="2" t="s">
        <v>1866</v>
      </c>
    </row>
    <row r="679" s="2" customFormat="1" customHeight="1" spans="1:5">
      <c r="A679" s="2">
        <v>678</v>
      </c>
      <c r="B679" s="2" t="s">
        <v>10390</v>
      </c>
      <c r="C679" s="49" t="s">
        <v>10391</v>
      </c>
      <c r="D679" s="23">
        <v>598</v>
      </c>
      <c r="E679" s="2" t="s">
        <v>1866</v>
      </c>
    </row>
    <row r="680" s="2" customFormat="1" customHeight="1" spans="1:5">
      <c r="A680" s="2">
        <v>679</v>
      </c>
      <c r="B680" s="2" t="s">
        <v>10392</v>
      </c>
      <c r="C680" s="49" t="s">
        <v>10393</v>
      </c>
      <c r="D680" s="23">
        <v>555</v>
      </c>
      <c r="E680" s="2" t="s">
        <v>1866</v>
      </c>
    </row>
    <row r="681" s="2" customFormat="1" customHeight="1" spans="1:5">
      <c r="A681" s="2">
        <v>680</v>
      </c>
      <c r="B681" s="2" t="s">
        <v>10394</v>
      </c>
      <c r="C681" s="49" t="s">
        <v>10395</v>
      </c>
      <c r="D681" s="23">
        <v>521</v>
      </c>
      <c r="E681" s="2" t="s">
        <v>1866</v>
      </c>
    </row>
    <row r="682" s="2" customFormat="1" customHeight="1" spans="1:5">
      <c r="A682" s="2">
        <v>681</v>
      </c>
      <c r="B682" s="2" t="s">
        <v>10396</v>
      </c>
      <c r="C682" s="49" t="s">
        <v>10397</v>
      </c>
      <c r="D682" s="23">
        <v>572</v>
      </c>
      <c r="E682" s="2" t="s">
        <v>1866</v>
      </c>
    </row>
    <row r="683" s="2" customFormat="1" customHeight="1" spans="1:5">
      <c r="A683" s="2">
        <v>682</v>
      </c>
      <c r="B683" s="2" t="s">
        <v>10398</v>
      </c>
      <c r="C683" s="2" t="s">
        <v>10399</v>
      </c>
      <c r="D683" s="23">
        <v>595</v>
      </c>
      <c r="E683" s="2" t="s">
        <v>1866</v>
      </c>
    </row>
    <row r="684" s="2" customFormat="1" customHeight="1" spans="1:5">
      <c r="A684" s="2">
        <v>683</v>
      </c>
      <c r="B684" s="2" t="s">
        <v>10400</v>
      </c>
      <c r="C684" s="2" t="s">
        <v>10401</v>
      </c>
      <c r="D684" s="23">
        <v>461</v>
      </c>
      <c r="E684" s="2" t="s">
        <v>1866</v>
      </c>
    </row>
    <row r="685" s="2" customFormat="1" customHeight="1" spans="1:5">
      <c r="A685" s="2">
        <v>684</v>
      </c>
      <c r="B685" s="2" t="s">
        <v>10402</v>
      </c>
      <c r="C685" s="2" t="s">
        <v>10403</v>
      </c>
      <c r="D685" s="23">
        <v>598</v>
      </c>
      <c r="E685" s="2" t="s">
        <v>1866</v>
      </c>
    </row>
    <row r="686" s="2" customFormat="1" customHeight="1" spans="1:5">
      <c r="A686" s="2">
        <v>685</v>
      </c>
      <c r="B686" s="2" t="s">
        <v>5602</v>
      </c>
      <c r="C686" s="2" t="s">
        <v>10404</v>
      </c>
      <c r="D686" s="23">
        <v>557</v>
      </c>
      <c r="E686" s="2" t="s">
        <v>1866</v>
      </c>
    </row>
    <row r="687" s="2" customFormat="1" customHeight="1" spans="1:5">
      <c r="A687" s="2">
        <v>686</v>
      </c>
      <c r="B687" s="2" t="s">
        <v>10405</v>
      </c>
      <c r="C687" s="2" t="s">
        <v>10406</v>
      </c>
      <c r="D687" s="23">
        <v>541</v>
      </c>
      <c r="E687" s="2" t="s">
        <v>1866</v>
      </c>
    </row>
    <row r="688" s="2" customFormat="1" customHeight="1" spans="1:5">
      <c r="A688" s="2">
        <v>687</v>
      </c>
      <c r="B688" s="2" t="s">
        <v>10407</v>
      </c>
      <c r="C688" s="2" t="s">
        <v>10408</v>
      </c>
      <c r="D688" s="23">
        <v>470</v>
      </c>
      <c r="E688" s="2" t="s">
        <v>1866</v>
      </c>
    </row>
    <row r="689" s="2" customFormat="1" customHeight="1" spans="1:5">
      <c r="A689" s="2">
        <v>688</v>
      </c>
      <c r="B689" s="2" t="s">
        <v>10409</v>
      </c>
      <c r="C689" s="2" t="s">
        <v>10410</v>
      </c>
      <c r="D689" s="23">
        <v>521</v>
      </c>
      <c r="E689" s="2" t="s">
        <v>1866</v>
      </c>
    </row>
    <row r="690" s="2" customFormat="1" customHeight="1" spans="1:5">
      <c r="A690" s="2">
        <v>689</v>
      </c>
      <c r="B690" s="2" t="s">
        <v>10411</v>
      </c>
      <c r="C690" s="2" t="s">
        <v>10412</v>
      </c>
      <c r="D690" s="23">
        <v>494</v>
      </c>
      <c r="E690" s="2" t="s">
        <v>1866</v>
      </c>
    </row>
    <row r="691" s="2" customFormat="1" customHeight="1" spans="1:5">
      <c r="A691" s="2">
        <v>690</v>
      </c>
      <c r="B691" s="2" t="s">
        <v>10413</v>
      </c>
      <c r="C691" s="2" t="s">
        <v>10414</v>
      </c>
      <c r="D691" s="23">
        <v>506</v>
      </c>
      <c r="E691" s="2" t="s">
        <v>1866</v>
      </c>
    </row>
    <row r="692" s="2" customFormat="1" customHeight="1" spans="1:5">
      <c r="A692" s="2">
        <v>691</v>
      </c>
      <c r="B692" s="2" t="s">
        <v>10415</v>
      </c>
      <c r="C692" s="2" t="s">
        <v>10416</v>
      </c>
      <c r="D692" s="23">
        <v>580</v>
      </c>
      <c r="E692" s="2" t="s">
        <v>1866</v>
      </c>
    </row>
    <row r="693" s="2" customFormat="1" customHeight="1" spans="1:5">
      <c r="A693" s="2">
        <v>692</v>
      </c>
      <c r="B693" s="2" t="s">
        <v>10417</v>
      </c>
      <c r="C693" s="2" t="s">
        <v>10418</v>
      </c>
      <c r="D693" s="23">
        <v>567</v>
      </c>
      <c r="E693" s="2" t="s">
        <v>1866</v>
      </c>
    </row>
    <row r="694" s="2" customFormat="1" customHeight="1" spans="1:5">
      <c r="A694" s="2">
        <v>693</v>
      </c>
      <c r="B694" s="2" t="s">
        <v>10419</v>
      </c>
      <c r="C694" s="2" t="s">
        <v>10420</v>
      </c>
      <c r="D694" s="23">
        <v>578</v>
      </c>
      <c r="E694" s="2" t="s">
        <v>1866</v>
      </c>
    </row>
    <row r="695" s="2" customFormat="1" customHeight="1" spans="1:5">
      <c r="A695" s="2">
        <v>694</v>
      </c>
      <c r="B695" s="2" t="s">
        <v>10421</v>
      </c>
      <c r="C695" s="2" t="s">
        <v>10422</v>
      </c>
      <c r="D695" s="23">
        <v>587</v>
      </c>
      <c r="E695" s="2" t="s">
        <v>1866</v>
      </c>
    </row>
    <row r="696" s="2" customFormat="1" customHeight="1" spans="1:5">
      <c r="A696" s="2">
        <v>695</v>
      </c>
      <c r="B696" s="2" t="s">
        <v>4773</v>
      </c>
      <c r="C696" s="2" t="s">
        <v>10423</v>
      </c>
      <c r="D696" s="23">
        <v>347</v>
      </c>
      <c r="E696" s="2" t="s">
        <v>1866</v>
      </c>
    </row>
    <row r="697" s="2" customFormat="1" customHeight="1" spans="1:5">
      <c r="A697" s="2">
        <v>696</v>
      </c>
      <c r="B697" s="2" t="s">
        <v>10424</v>
      </c>
      <c r="C697" s="2" t="s">
        <v>10425</v>
      </c>
      <c r="D697" s="23">
        <v>587</v>
      </c>
      <c r="E697" s="2" t="s">
        <v>1866</v>
      </c>
    </row>
    <row r="698" s="2" customFormat="1" customHeight="1" spans="1:5">
      <c r="A698" s="2">
        <v>697</v>
      </c>
      <c r="B698" s="2" t="s">
        <v>10426</v>
      </c>
      <c r="C698" s="2" t="s">
        <v>10427</v>
      </c>
      <c r="D698" s="23">
        <v>581</v>
      </c>
      <c r="E698" s="2" t="s">
        <v>1866</v>
      </c>
    </row>
    <row r="699" s="2" customFormat="1" customHeight="1" spans="1:5">
      <c r="A699" s="2">
        <v>698</v>
      </c>
      <c r="B699" s="2" t="s">
        <v>10428</v>
      </c>
      <c r="C699" s="2" t="s">
        <v>10429</v>
      </c>
      <c r="D699" s="23">
        <v>598</v>
      </c>
      <c r="E699" s="2" t="s">
        <v>1866</v>
      </c>
    </row>
    <row r="700" s="2" customFormat="1" customHeight="1" spans="1:5">
      <c r="A700" s="2">
        <v>699</v>
      </c>
      <c r="B700" s="2" t="s">
        <v>10430</v>
      </c>
      <c r="C700" s="2" t="s">
        <v>10431</v>
      </c>
      <c r="D700" s="23">
        <v>504</v>
      </c>
      <c r="E700" s="2" t="s">
        <v>1866</v>
      </c>
    </row>
    <row r="701" s="2" customFormat="1" customHeight="1" spans="1:5">
      <c r="A701" s="2">
        <v>700</v>
      </c>
      <c r="B701" s="2" t="s">
        <v>10432</v>
      </c>
      <c r="C701" s="2" t="s">
        <v>10433</v>
      </c>
      <c r="D701" s="23">
        <v>536</v>
      </c>
      <c r="E701" s="2" t="s">
        <v>1866</v>
      </c>
    </row>
    <row r="702" s="2" customFormat="1" customHeight="1" spans="1:5">
      <c r="A702" s="2">
        <v>701</v>
      </c>
      <c r="B702" s="2" t="s">
        <v>10434</v>
      </c>
      <c r="C702" s="2" t="s">
        <v>10435</v>
      </c>
      <c r="D702" s="23">
        <v>569</v>
      </c>
      <c r="E702" s="2" t="s">
        <v>1866</v>
      </c>
    </row>
    <row r="703" s="2" customFormat="1" customHeight="1" spans="1:5">
      <c r="A703" s="2">
        <v>702</v>
      </c>
      <c r="B703" s="2" t="s">
        <v>10436</v>
      </c>
      <c r="C703" s="2" t="s">
        <v>10437</v>
      </c>
      <c r="D703" s="23">
        <v>596</v>
      </c>
      <c r="E703" s="2" t="s">
        <v>1866</v>
      </c>
    </row>
    <row r="704" s="2" customFormat="1" customHeight="1" spans="1:5">
      <c r="A704" s="2">
        <v>703</v>
      </c>
      <c r="B704" s="2" t="s">
        <v>10438</v>
      </c>
      <c r="C704" s="2" t="s">
        <v>10439</v>
      </c>
      <c r="D704" s="23">
        <v>598</v>
      </c>
      <c r="E704" s="2" t="s">
        <v>1866</v>
      </c>
    </row>
    <row r="705" s="2" customFormat="1" customHeight="1" spans="1:5">
      <c r="A705" s="2">
        <v>704</v>
      </c>
      <c r="B705" s="2" t="s">
        <v>10440</v>
      </c>
      <c r="C705" s="2" t="s">
        <v>10441</v>
      </c>
      <c r="D705" s="23">
        <v>491</v>
      </c>
      <c r="E705" s="2" t="s">
        <v>1866</v>
      </c>
    </row>
    <row r="706" s="2" customFormat="1" customHeight="1" spans="1:5">
      <c r="A706" s="2">
        <v>705</v>
      </c>
      <c r="B706" s="2" t="s">
        <v>10442</v>
      </c>
      <c r="C706" s="2" t="s">
        <v>10443</v>
      </c>
      <c r="D706" s="23">
        <v>563</v>
      </c>
      <c r="E706" s="2" t="s">
        <v>1866</v>
      </c>
    </row>
    <row r="707" s="2" customFormat="1" customHeight="1" spans="1:5">
      <c r="A707" s="2">
        <v>706</v>
      </c>
      <c r="B707" s="2" t="s">
        <v>10444</v>
      </c>
      <c r="C707" s="2" t="s">
        <v>10445</v>
      </c>
      <c r="D707" s="23">
        <v>585</v>
      </c>
      <c r="E707" s="2" t="s">
        <v>1866</v>
      </c>
    </row>
    <row r="708" s="2" customFormat="1" customHeight="1" spans="1:5">
      <c r="A708" s="2">
        <v>707</v>
      </c>
      <c r="B708" s="2" t="s">
        <v>10446</v>
      </c>
      <c r="C708" s="2" t="s">
        <v>10447</v>
      </c>
      <c r="D708" s="23">
        <v>589</v>
      </c>
      <c r="E708" s="2" t="s">
        <v>1866</v>
      </c>
    </row>
    <row r="709" s="2" customFormat="1" customHeight="1" spans="1:5">
      <c r="A709" s="2">
        <v>708</v>
      </c>
      <c r="B709" s="2" t="s">
        <v>108</v>
      </c>
      <c r="C709" s="2" t="s">
        <v>10448</v>
      </c>
      <c r="D709" s="23">
        <v>583</v>
      </c>
      <c r="E709" s="2" t="s">
        <v>1866</v>
      </c>
    </row>
    <row r="710" s="2" customFormat="1" customHeight="1" spans="1:5">
      <c r="A710" s="2">
        <v>709</v>
      </c>
      <c r="B710" s="2" t="s">
        <v>10449</v>
      </c>
      <c r="C710" s="2" t="s">
        <v>10450</v>
      </c>
      <c r="D710" s="23">
        <v>583</v>
      </c>
      <c r="E710" s="2" t="s">
        <v>1866</v>
      </c>
    </row>
    <row r="711" s="2" customFormat="1" customHeight="1" spans="1:5">
      <c r="A711" s="2">
        <v>710</v>
      </c>
      <c r="B711" s="2" t="s">
        <v>10451</v>
      </c>
      <c r="C711" s="2" t="s">
        <v>10452</v>
      </c>
      <c r="D711" s="23">
        <v>583</v>
      </c>
      <c r="E711" s="2" t="s">
        <v>1866</v>
      </c>
    </row>
    <row r="712" s="2" customFormat="1" customHeight="1" spans="1:5">
      <c r="A712" s="2">
        <v>711</v>
      </c>
      <c r="B712" s="2" t="s">
        <v>10453</v>
      </c>
      <c r="C712" s="2" t="s">
        <v>10454</v>
      </c>
      <c r="D712" s="23">
        <v>585</v>
      </c>
      <c r="E712" s="2" t="s">
        <v>1866</v>
      </c>
    </row>
    <row r="713" s="2" customFormat="1" customHeight="1" spans="1:5">
      <c r="A713" s="2">
        <v>712</v>
      </c>
      <c r="B713" s="2" t="s">
        <v>10455</v>
      </c>
      <c r="C713" s="2" t="s">
        <v>10456</v>
      </c>
      <c r="D713" s="23">
        <v>582</v>
      </c>
      <c r="E713" s="2" t="s">
        <v>1866</v>
      </c>
    </row>
    <row r="714" s="2" customFormat="1" customHeight="1" spans="1:5">
      <c r="A714" s="2">
        <v>713</v>
      </c>
      <c r="B714" s="2" t="s">
        <v>10457</v>
      </c>
      <c r="C714" s="2" t="s">
        <v>10458</v>
      </c>
      <c r="D714" s="23">
        <v>583</v>
      </c>
      <c r="E714" s="2" t="s">
        <v>1866</v>
      </c>
    </row>
    <row r="715" s="2" customFormat="1" customHeight="1" spans="1:5">
      <c r="A715" s="2">
        <v>714</v>
      </c>
      <c r="B715" s="2" t="s">
        <v>10459</v>
      </c>
      <c r="C715" s="2" t="s">
        <v>10460</v>
      </c>
      <c r="D715" s="23">
        <v>581</v>
      </c>
      <c r="E715" s="2" t="s">
        <v>1866</v>
      </c>
    </row>
    <row r="716" s="2" customFormat="1" customHeight="1" spans="1:5">
      <c r="A716" s="2">
        <v>715</v>
      </c>
      <c r="B716" s="2" t="s">
        <v>10461</v>
      </c>
      <c r="C716" s="2" t="s">
        <v>10462</v>
      </c>
      <c r="D716" s="23">
        <v>500</v>
      </c>
      <c r="E716" s="2" t="s">
        <v>1866</v>
      </c>
    </row>
    <row r="717" s="2" customFormat="1" customHeight="1" spans="1:5">
      <c r="A717" s="2">
        <v>716</v>
      </c>
      <c r="B717" s="2" t="s">
        <v>10463</v>
      </c>
      <c r="C717" s="2" t="s">
        <v>10464</v>
      </c>
      <c r="D717" s="23">
        <v>514</v>
      </c>
      <c r="E717" s="2" t="s">
        <v>1866</v>
      </c>
    </row>
    <row r="718" s="2" customFormat="1" customHeight="1" spans="1:5">
      <c r="A718" s="2">
        <v>717</v>
      </c>
      <c r="B718" s="2" t="s">
        <v>10465</v>
      </c>
      <c r="C718" s="2" t="s">
        <v>10466</v>
      </c>
      <c r="D718" s="23">
        <v>521</v>
      </c>
      <c r="E718" s="2" t="s">
        <v>1866</v>
      </c>
    </row>
    <row r="719" s="2" customFormat="1" customHeight="1" spans="1:5">
      <c r="A719" s="2">
        <v>718</v>
      </c>
      <c r="B719" s="2" t="s">
        <v>10467</v>
      </c>
      <c r="C719" s="2" t="s">
        <v>10468</v>
      </c>
      <c r="D719" s="23">
        <v>521</v>
      </c>
      <c r="E719" s="2" t="s">
        <v>1866</v>
      </c>
    </row>
    <row r="720" s="2" customFormat="1" customHeight="1" spans="1:5">
      <c r="A720" s="2">
        <v>719</v>
      </c>
      <c r="B720" s="2" t="s">
        <v>10469</v>
      </c>
      <c r="C720" s="2" t="s">
        <v>10470</v>
      </c>
      <c r="D720" s="23">
        <v>577</v>
      </c>
      <c r="E720" s="2" t="s">
        <v>1866</v>
      </c>
    </row>
    <row r="721" s="2" customFormat="1" customHeight="1" spans="1:5">
      <c r="A721" s="2">
        <v>720</v>
      </c>
      <c r="B721" s="2" t="s">
        <v>10471</v>
      </c>
      <c r="C721" s="5" t="s">
        <v>10472</v>
      </c>
      <c r="D721" s="2">
        <v>343</v>
      </c>
      <c r="E721" s="2" t="s">
        <v>1866</v>
      </c>
    </row>
    <row r="722" s="2" customFormat="1" customHeight="1" spans="1:5">
      <c r="A722" s="2">
        <v>721</v>
      </c>
      <c r="B722" s="2" t="s">
        <v>10473</v>
      </c>
      <c r="C722" s="5" t="s">
        <v>10474</v>
      </c>
      <c r="D722" s="2">
        <v>424.5</v>
      </c>
      <c r="E722" s="2" t="s">
        <v>1866</v>
      </c>
    </row>
    <row r="723" s="2" customFormat="1" customHeight="1" spans="1:5">
      <c r="A723" s="2">
        <v>722</v>
      </c>
      <c r="B723" s="2" t="s">
        <v>10475</v>
      </c>
      <c r="C723" s="5" t="s">
        <v>10476</v>
      </c>
      <c r="D723" s="2">
        <v>432</v>
      </c>
      <c r="E723" s="2" t="s">
        <v>1866</v>
      </c>
    </row>
    <row r="724" s="2" customFormat="1" customHeight="1" spans="1:5">
      <c r="A724" s="2">
        <v>723</v>
      </c>
      <c r="B724" s="2" t="s">
        <v>10477</v>
      </c>
      <c r="C724" s="5" t="s">
        <v>10478</v>
      </c>
      <c r="D724" s="2">
        <v>546.5</v>
      </c>
      <c r="E724" s="2" t="s">
        <v>1866</v>
      </c>
    </row>
    <row r="725" s="2" customFormat="1" customHeight="1" spans="1:5">
      <c r="A725" s="2">
        <v>724</v>
      </c>
      <c r="B725" s="2" t="s">
        <v>10479</v>
      </c>
      <c r="C725" s="5" t="s">
        <v>10480</v>
      </c>
      <c r="D725" s="2">
        <v>572</v>
      </c>
      <c r="E725" s="2" t="s">
        <v>1866</v>
      </c>
    </row>
    <row r="726" s="2" customFormat="1" customHeight="1" spans="1:5">
      <c r="A726" s="2">
        <v>725</v>
      </c>
      <c r="B726" s="24" t="s">
        <v>10481</v>
      </c>
      <c r="C726" s="25" t="s">
        <v>10482</v>
      </c>
      <c r="D726" s="24" t="s">
        <v>10483</v>
      </c>
      <c r="E726" s="2" t="s">
        <v>1866</v>
      </c>
    </row>
    <row r="727" s="2" customFormat="1" customHeight="1" spans="1:5">
      <c r="A727" s="2">
        <v>726</v>
      </c>
      <c r="B727" s="26" t="s">
        <v>10484</v>
      </c>
      <c r="C727" s="27" t="s">
        <v>10485</v>
      </c>
      <c r="D727" s="26">
        <v>459</v>
      </c>
      <c r="E727" s="2" t="s">
        <v>1866</v>
      </c>
    </row>
    <row r="728" s="2" customFormat="1" customHeight="1" spans="1:5">
      <c r="A728" s="2">
        <v>727</v>
      </c>
      <c r="B728" s="2" t="s">
        <v>10486</v>
      </c>
      <c r="C728" s="5" t="s">
        <v>10487</v>
      </c>
      <c r="D728" s="2">
        <v>556</v>
      </c>
      <c r="E728" s="2" t="s">
        <v>1866</v>
      </c>
    </row>
    <row r="729" s="2" customFormat="1" customHeight="1" spans="1:5">
      <c r="A729" s="2">
        <v>728</v>
      </c>
      <c r="B729" s="2" t="s">
        <v>10488</v>
      </c>
      <c r="C729" s="5" t="s">
        <v>10489</v>
      </c>
      <c r="D729" s="2">
        <v>486</v>
      </c>
      <c r="E729" s="2" t="s">
        <v>1866</v>
      </c>
    </row>
    <row r="730" s="2" customFormat="1" customHeight="1" spans="1:5">
      <c r="A730" s="2">
        <v>729</v>
      </c>
      <c r="B730" s="2" t="s">
        <v>10490</v>
      </c>
      <c r="C730" s="5" t="s">
        <v>10491</v>
      </c>
      <c r="D730" s="2">
        <v>485</v>
      </c>
      <c r="E730" s="2" t="s">
        <v>1866</v>
      </c>
    </row>
    <row r="731" s="2" customFormat="1" customHeight="1" spans="1:5">
      <c r="A731" s="2">
        <v>730</v>
      </c>
      <c r="B731" s="2" t="s">
        <v>10492</v>
      </c>
      <c r="C731" s="5" t="s">
        <v>10493</v>
      </c>
      <c r="D731" s="2">
        <v>483</v>
      </c>
      <c r="E731" s="2" t="s">
        <v>1866</v>
      </c>
    </row>
    <row r="732" s="2" customFormat="1" customHeight="1" spans="1:5">
      <c r="A732" s="2">
        <v>731</v>
      </c>
      <c r="B732" s="2" t="s">
        <v>10494</v>
      </c>
      <c r="C732" s="5" t="s">
        <v>10495</v>
      </c>
      <c r="D732" s="2">
        <v>479</v>
      </c>
      <c r="E732" s="2" t="s">
        <v>1866</v>
      </c>
    </row>
    <row r="733" s="2" customFormat="1" customHeight="1" spans="1:5">
      <c r="A733" s="2">
        <v>732</v>
      </c>
      <c r="B733" s="2" t="s">
        <v>10496</v>
      </c>
      <c r="C733" s="5" t="s">
        <v>10497</v>
      </c>
      <c r="D733" s="2">
        <v>464</v>
      </c>
      <c r="E733" s="2" t="s">
        <v>1866</v>
      </c>
    </row>
    <row r="734" s="2" customFormat="1" customHeight="1" spans="1:5">
      <c r="A734" s="2">
        <v>733</v>
      </c>
      <c r="B734" s="2" t="s">
        <v>10498</v>
      </c>
      <c r="C734" s="5" t="s">
        <v>10499</v>
      </c>
      <c r="D734" s="2">
        <v>461</v>
      </c>
      <c r="E734" s="2" t="s">
        <v>1866</v>
      </c>
    </row>
    <row r="735" s="2" customFormat="1" customHeight="1" spans="1:5">
      <c r="A735" s="2">
        <v>734</v>
      </c>
      <c r="B735" s="2" t="s">
        <v>10500</v>
      </c>
      <c r="C735" s="5" t="s">
        <v>10501</v>
      </c>
      <c r="D735" s="2">
        <v>461</v>
      </c>
      <c r="E735" s="2" t="s">
        <v>1866</v>
      </c>
    </row>
    <row r="736" s="2" customFormat="1" customHeight="1" spans="1:5">
      <c r="A736" s="2">
        <v>735</v>
      </c>
      <c r="B736" s="2" t="s">
        <v>10502</v>
      </c>
      <c r="C736" s="5" t="s">
        <v>10503</v>
      </c>
      <c r="D736" s="2">
        <v>457</v>
      </c>
      <c r="E736" s="2" t="s">
        <v>1866</v>
      </c>
    </row>
    <row r="737" s="2" customFormat="1" customHeight="1" spans="1:5">
      <c r="A737" s="2">
        <v>736</v>
      </c>
      <c r="B737" s="2" t="s">
        <v>6183</v>
      </c>
      <c r="C737" s="5" t="s">
        <v>10504</v>
      </c>
      <c r="D737" s="2">
        <v>456</v>
      </c>
      <c r="E737" s="2" t="s">
        <v>1866</v>
      </c>
    </row>
    <row r="738" s="2" customFormat="1" customHeight="1" spans="1:5">
      <c r="A738" s="2">
        <v>737</v>
      </c>
      <c r="B738" s="2" t="s">
        <v>10505</v>
      </c>
      <c r="C738" s="5" t="s">
        <v>10506</v>
      </c>
      <c r="D738" s="2">
        <v>454</v>
      </c>
      <c r="E738" s="2" t="s">
        <v>1866</v>
      </c>
    </row>
    <row r="739" s="2" customFormat="1" customHeight="1" spans="1:5">
      <c r="A739" s="2">
        <v>738</v>
      </c>
      <c r="B739" s="2" t="s">
        <v>10507</v>
      </c>
      <c r="C739" s="5" t="s">
        <v>10508</v>
      </c>
      <c r="D739" s="2">
        <v>445</v>
      </c>
      <c r="E739" s="2" t="s">
        <v>1866</v>
      </c>
    </row>
    <row r="740" s="2" customFormat="1" customHeight="1" spans="1:5">
      <c r="A740" s="2">
        <v>739</v>
      </c>
      <c r="B740" s="2" t="s">
        <v>10509</v>
      </c>
      <c r="C740" s="5" t="s">
        <v>10510</v>
      </c>
      <c r="D740" s="2">
        <v>444</v>
      </c>
      <c r="E740" s="2" t="s">
        <v>1866</v>
      </c>
    </row>
    <row r="741" s="2" customFormat="1" customHeight="1" spans="1:5">
      <c r="A741" s="2">
        <v>740</v>
      </c>
      <c r="B741" s="2" t="s">
        <v>10511</v>
      </c>
      <c r="C741" s="5" t="s">
        <v>10512</v>
      </c>
      <c r="D741" s="2">
        <v>442</v>
      </c>
      <c r="E741" s="2" t="s">
        <v>1866</v>
      </c>
    </row>
    <row r="742" s="2" customFormat="1" customHeight="1" spans="1:5">
      <c r="A742" s="2">
        <v>741</v>
      </c>
      <c r="B742" s="2" t="s">
        <v>10513</v>
      </c>
      <c r="C742" s="5" t="s">
        <v>10514</v>
      </c>
      <c r="D742" s="2">
        <v>438</v>
      </c>
      <c r="E742" s="2" t="s">
        <v>1866</v>
      </c>
    </row>
    <row r="743" s="2" customFormat="1" customHeight="1" spans="1:5">
      <c r="A743" s="2">
        <v>742</v>
      </c>
      <c r="B743" s="2" t="s">
        <v>10515</v>
      </c>
      <c r="C743" s="5" t="s">
        <v>10516</v>
      </c>
      <c r="D743" s="2">
        <v>438</v>
      </c>
      <c r="E743" s="2" t="s">
        <v>1866</v>
      </c>
    </row>
    <row r="744" s="2" customFormat="1" customHeight="1" spans="1:5">
      <c r="A744" s="2">
        <v>743</v>
      </c>
      <c r="B744" s="2" t="s">
        <v>10517</v>
      </c>
      <c r="C744" s="5" t="s">
        <v>10518</v>
      </c>
      <c r="D744" s="2">
        <v>438</v>
      </c>
      <c r="E744" s="2" t="s">
        <v>1866</v>
      </c>
    </row>
    <row r="745" s="2" customFormat="1" customHeight="1" spans="1:5">
      <c r="A745" s="2">
        <v>744</v>
      </c>
      <c r="B745" s="2" t="s">
        <v>10519</v>
      </c>
      <c r="C745" s="5" t="s">
        <v>10520</v>
      </c>
      <c r="D745" s="2">
        <v>436</v>
      </c>
      <c r="E745" s="2" t="s">
        <v>1866</v>
      </c>
    </row>
    <row r="746" s="2" customFormat="1" customHeight="1" spans="1:5">
      <c r="A746" s="2">
        <v>745</v>
      </c>
      <c r="B746" s="2" t="s">
        <v>10521</v>
      </c>
      <c r="C746" s="5" t="s">
        <v>10522</v>
      </c>
      <c r="D746" s="2">
        <v>436</v>
      </c>
      <c r="E746" s="2" t="s">
        <v>1866</v>
      </c>
    </row>
    <row r="747" s="2" customFormat="1" customHeight="1" spans="1:5">
      <c r="A747" s="2">
        <v>746</v>
      </c>
      <c r="B747" s="2" t="s">
        <v>10523</v>
      </c>
      <c r="C747" s="5" t="s">
        <v>10524</v>
      </c>
      <c r="D747" s="2">
        <v>433</v>
      </c>
      <c r="E747" s="2" t="s">
        <v>1866</v>
      </c>
    </row>
    <row r="748" s="2" customFormat="1" customHeight="1" spans="1:5">
      <c r="A748" s="2">
        <v>747</v>
      </c>
      <c r="B748" s="2" t="s">
        <v>10525</v>
      </c>
      <c r="C748" s="5" t="s">
        <v>10526</v>
      </c>
      <c r="D748" s="2">
        <v>433</v>
      </c>
      <c r="E748" s="2" t="s">
        <v>1866</v>
      </c>
    </row>
    <row r="749" s="2" customFormat="1" customHeight="1" spans="1:5">
      <c r="A749" s="2">
        <v>748</v>
      </c>
      <c r="B749" s="2" t="s">
        <v>10527</v>
      </c>
      <c r="C749" s="5" t="s">
        <v>10528</v>
      </c>
      <c r="D749" s="2">
        <v>433</v>
      </c>
      <c r="E749" s="2" t="s">
        <v>1866</v>
      </c>
    </row>
    <row r="750" s="2" customFormat="1" customHeight="1" spans="1:5">
      <c r="A750" s="2">
        <v>749</v>
      </c>
      <c r="B750" s="2" t="s">
        <v>10529</v>
      </c>
      <c r="C750" s="5" t="s">
        <v>10530</v>
      </c>
      <c r="D750" s="2">
        <v>433</v>
      </c>
      <c r="E750" s="2" t="s">
        <v>1866</v>
      </c>
    </row>
    <row r="751" s="2" customFormat="1" customHeight="1" spans="1:5">
      <c r="A751" s="2">
        <v>750</v>
      </c>
      <c r="B751" s="2" t="s">
        <v>10531</v>
      </c>
      <c r="C751" s="5" t="s">
        <v>10532</v>
      </c>
      <c r="D751" s="2">
        <v>433</v>
      </c>
      <c r="E751" s="2" t="s">
        <v>1866</v>
      </c>
    </row>
    <row r="752" s="2" customFormat="1" customHeight="1" spans="1:5">
      <c r="A752" s="2">
        <v>751</v>
      </c>
      <c r="B752" s="2" t="s">
        <v>10533</v>
      </c>
      <c r="C752" s="5" t="s">
        <v>10534</v>
      </c>
      <c r="D752" s="2">
        <v>431</v>
      </c>
      <c r="E752" s="2" t="s">
        <v>1866</v>
      </c>
    </row>
    <row r="753" s="2" customFormat="1" customHeight="1" spans="1:5">
      <c r="A753" s="2">
        <v>752</v>
      </c>
      <c r="B753" s="2" t="s">
        <v>10535</v>
      </c>
      <c r="C753" s="5" t="s">
        <v>10536</v>
      </c>
      <c r="D753" s="2">
        <v>431</v>
      </c>
      <c r="E753" s="2" t="s">
        <v>1866</v>
      </c>
    </row>
    <row r="754" s="2" customFormat="1" customHeight="1" spans="1:5">
      <c r="A754" s="2">
        <v>753</v>
      </c>
      <c r="B754" s="2" t="s">
        <v>10537</v>
      </c>
      <c r="C754" s="5" t="s">
        <v>10538</v>
      </c>
      <c r="D754" s="2">
        <v>427</v>
      </c>
      <c r="E754" s="2" t="s">
        <v>1866</v>
      </c>
    </row>
    <row r="755" s="2" customFormat="1" customHeight="1" spans="1:5">
      <c r="A755" s="2">
        <v>754</v>
      </c>
      <c r="B755" s="2" t="s">
        <v>10539</v>
      </c>
      <c r="C755" s="5" t="s">
        <v>10540</v>
      </c>
      <c r="D755" s="2">
        <v>426</v>
      </c>
      <c r="E755" s="2" t="s">
        <v>1866</v>
      </c>
    </row>
    <row r="756" s="2" customFormat="1" customHeight="1" spans="1:5">
      <c r="A756" s="2">
        <v>755</v>
      </c>
      <c r="B756" s="2" t="s">
        <v>10541</v>
      </c>
      <c r="C756" s="5" t="s">
        <v>10542</v>
      </c>
      <c r="D756" s="2">
        <v>425</v>
      </c>
      <c r="E756" s="2" t="s">
        <v>1866</v>
      </c>
    </row>
    <row r="757" s="2" customFormat="1" customHeight="1" spans="1:5">
      <c r="A757" s="2">
        <v>756</v>
      </c>
      <c r="B757" s="2" t="s">
        <v>10543</v>
      </c>
      <c r="C757" s="5" t="s">
        <v>10544</v>
      </c>
      <c r="D757" s="2">
        <v>425</v>
      </c>
      <c r="E757" s="2" t="s">
        <v>1866</v>
      </c>
    </row>
    <row r="758" s="2" customFormat="1" customHeight="1" spans="1:5">
      <c r="A758" s="2">
        <v>757</v>
      </c>
      <c r="B758" s="2" t="s">
        <v>10545</v>
      </c>
      <c r="C758" s="5" t="s">
        <v>10546</v>
      </c>
      <c r="D758" s="2">
        <v>423</v>
      </c>
      <c r="E758" s="2" t="s">
        <v>1866</v>
      </c>
    </row>
    <row r="759" s="2" customFormat="1" customHeight="1" spans="1:5">
      <c r="A759" s="2">
        <v>758</v>
      </c>
      <c r="B759" s="2" t="s">
        <v>10547</v>
      </c>
      <c r="C759" s="5" t="s">
        <v>10548</v>
      </c>
      <c r="D759" s="2">
        <v>423</v>
      </c>
      <c r="E759" s="2" t="s">
        <v>1866</v>
      </c>
    </row>
    <row r="760" s="2" customFormat="1" customHeight="1" spans="1:5">
      <c r="A760" s="2">
        <v>759</v>
      </c>
      <c r="B760" s="2" t="s">
        <v>10549</v>
      </c>
      <c r="C760" s="5" t="s">
        <v>10550</v>
      </c>
      <c r="D760" s="2">
        <v>417</v>
      </c>
      <c r="E760" s="2" t="s">
        <v>1866</v>
      </c>
    </row>
    <row r="761" s="2" customFormat="1" customHeight="1" spans="1:5">
      <c r="A761" s="2">
        <v>760</v>
      </c>
      <c r="B761" s="2" t="s">
        <v>2205</v>
      </c>
      <c r="C761" s="5" t="s">
        <v>10551</v>
      </c>
      <c r="D761" s="2">
        <v>417</v>
      </c>
      <c r="E761" s="2" t="s">
        <v>1866</v>
      </c>
    </row>
    <row r="762" s="2" customFormat="1" customHeight="1" spans="1:5">
      <c r="A762" s="2">
        <v>761</v>
      </c>
      <c r="B762" s="2" t="s">
        <v>10552</v>
      </c>
      <c r="C762" s="5" t="s">
        <v>10553</v>
      </c>
      <c r="D762" s="2">
        <v>415</v>
      </c>
      <c r="E762" s="2" t="s">
        <v>1866</v>
      </c>
    </row>
    <row r="763" s="2" customFormat="1" customHeight="1" spans="1:5">
      <c r="A763" s="2">
        <v>762</v>
      </c>
      <c r="B763" s="2" t="s">
        <v>10554</v>
      </c>
      <c r="C763" s="5" t="s">
        <v>10555</v>
      </c>
      <c r="D763" s="2">
        <v>415</v>
      </c>
      <c r="E763" s="2" t="s">
        <v>1866</v>
      </c>
    </row>
    <row r="764" s="2" customFormat="1" customHeight="1" spans="1:5">
      <c r="A764" s="2">
        <v>763</v>
      </c>
      <c r="B764" s="2" t="s">
        <v>10556</v>
      </c>
      <c r="C764" s="5" t="s">
        <v>10557</v>
      </c>
      <c r="D764" s="2">
        <v>414</v>
      </c>
      <c r="E764" s="2" t="s">
        <v>1866</v>
      </c>
    </row>
    <row r="765" s="2" customFormat="1" customHeight="1" spans="1:5">
      <c r="A765" s="2">
        <v>764</v>
      </c>
      <c r="B765" s="2" t="s">
        <v>10558</v>
      </c>
      <c r="C765" s="5" t="s">
        <v>10559</v>
      </c>
      <c r="D765" s="2">
        <v>412</v>
      </c>
      <c r="E765" s="2" t="s">
        <v>1866</v>
      </c>
    </row>
    <row r="766" s="2" customFormat="1" customHeight="1" spans="1:5">
      <c r="A766" s="2">
        <v>765</v>
      </c>
      <c r="B766" s="2" t="s">
        <v>10560</v>
      </c>
      <c r="C766" s="5" t="s">
        <v>10561</v>
      </c>
      <c r="D766" s="2">
        <v>410</v>
      </c>
      <c r="E766" s="2" t="s">
        <v>1866</v>
      </c>
    </row>
    <row r="767" s="2" customFormat="1" customHeight="1" spans="1:5">
      <c r="A767" s="2">
        <v>766</v>
      </c>
      <c r="B767" s="2" t="s">
        <v>10562</v>
      </c>
      <c r="C767" s="5" t="s">
        <v>10563</v>
      </c>
      <c r="D767" s="2">
        <v>409</v>
      </c>
      <c r="E767" s="2" t="s">
        <v>1866</v>
      </c>
    </row>
    <row r="768" s="2" customFormat="1" customHeight="1" spans="1:5">
      <c r="A768" s="2">
        <v>767</v>
      </c>
      <c r="B768" s="2" t="s">
        <v>10564</v>
      </c>
      <c r="C768" s="5" t="s">
        <v>10565</v>
      </c>
      <c r="D768" s="2">
        <v>407</v>
      </c>
      <c r="E768" s="2" t="s">
        <v>1866</v>
      </c>
    </row>
    <row r="769" s="2" customFormat="1" customHeight="1" spans="1:5">
      <c r="A769" s="2">
        <v>768</v>
      </c>
      <c r="B769" s="2" t="s">
        <v>8581</v>
      </c>
      <c r="C769" s="5" t="s">
        <v>10566</v>
      </c>
      <c r="D769" s="2">
        <v>407</v>
      </c>
      <c r="E769" s="2" t="s">
        <v>1866</v>
      </c>
    </row>
    <row r="770" s="2" customFormat="1" customHeight="1" spans="1:5">
      <c r="A770" s="2">
        <v>769</v>
      </c>
      <c r="B770" s="2" t="s">
        <v>10567</v>
      </c>
      <c r="C770" s="5" t="s">
        <v>10568</v>
      </c>
      <c r="D770" s="2">
        <v>404</v>
      </c>
      <c r="E770" s="2" t="s">
        <v>1866</v>
      </c>
    </row>
    <row r="771" s="2" customFormat="1" customHeight="1" spans="1:5">
      <c r="A771" s="2">
        <v>770</v>
      </c>
      <c r="B771" s="2" t="s">
        <v>10569</v>
      </c>
      <c r="C771" s="5" t="s">
        <v>10570</v>
      </c>
      <c r="D771" s="2">
        <v>394</v>
      </c>
      <c r="E771" s="2" t="s">
        <v>1866</v>
      </c>
    </row>
    <row r="772" s="2" customFormat="1" customHeight="1" spans="1:5">
      <c r="A772" s="2">
        <v>771</v>
      </c>
      <c r="B772" s="2" t="s">
        <v>10571</v>
      </c>
      <c r="C772" s="5" t="s">
        <v>10572</v>
      </c>
      <c r="D772" s="2">
        <v>394</v>
      </c>
      <c r="E772" s="2" t="s">
        <v>1866</v>
      </c>
    </row>
    <row r="773" s="2" customFormat="1" customHeight="1" spans="1:5">
      <c r="A773" s="2">
        <v>772</v>
      </c>
      <c r="B773" s="2" t="s">
        <v>10573</v>
      </c>
      <c r="C773" s="5" t="s">
        <v>10574</v>
      </c>
      <c r="D773" s="2">
        <v>330</v>
      </c>
      <c r="E773" s="2" t="s">
        <v>2508</v>
      </c>
    </row>
    <row r="774" s="2" customFormat="1" customHeight="1" spans="1:5">
      <c r="A774" s="2">
        <v>773</v>
      </c>
      <c r="B774" s="2" t="s">
        <v>10575</v>
      </c>
      <c r="C774" s="5" t="s">
        <v>10576</v>
      </c>
      <c r="D774" s="2">
        <v>334</v>
      </c>
      <c r="E774" s="2" t="s">
        <v>2508</v>
      </c>
    </row>
    <row r="775" s="2" customFormat="1" customHeight="1" spans="1:5">
      <c r="A775" s="2">
        <v>774</v>
      </c>
      <c r="B775" s="2" t="s">
        <v>10577</v>
      </c>
      <c r="C775" s="5" t="s">
        <v>10578</v>
      </c>
      <c r="D775" s="2">
        <v>321</v>
      </c>
      <c r="E775" s="2" t="s">
        <v>2508</v>
      </c>
    </row>
    <row r="776" s="2" customFormat="1" customHeight="1" spans="1:5">
      <c r="A776" s="2">
        <v>775</v>
      </c>
      <c r="B776" s="2" t="s">
        <v>10579</v>
      </c>
      <c r="C776" s="5" t="s">
        <v>10580</v>
      </c>
      <c r="D776" s="2">
        <v>305</v>
      </c>
      <c r="E776" s="2" t="s">
        <v>2508</v>
      </c>
    </row>
    <row r="777" s="2" customFormat="1" customHeight="1" spans="1:5">
      <c r="A777" s="2">
        <v>776</v>
      </c>
      <c r="B777" s="2" t="s">
        <v>10581</v>
      </c>
      <c r="C777" s="5" t="s">
        <v>10582</v>
      </c>
      <c r="D777" s="2">
        <v>459</v>
      </c>
      <c r="E777" s="2" t="s">
        <v>2508</v>
      </c>
    </row>
    <row r="778" s="2" customFormat="1" customHeight="1" spans="1:5">
      <c r="A778" s="2">
        <v>777</v>
      </c>
      <c r="B778" s="2" t="s">
        <v>10583</v>
      </c>
      <c r="C778" s="5" t="s">
        <v>10584</v>
      </c>
      <c r="D778" s="2">
        <v>351</v>
      </c>
      <c r="E778" s="2" t="s">
        <v>2508</v>
      </c>
    </row>
    <row r="779" s="2" customFormat="1" customHeight="1" spans="1:5">
      <c r="A779" s="2">
        <v>778</v>
      </c>
      <c r="B779" s="2" t="s">
        <v>10585</v>
      </c>
      <c r="C779" s="5" t="s">
        <v>10586</v>
      </c>
      <c r="D779" s="2">
        <v>348</v>
      </c>
      <c r="E779" s="2" t="s">
        <v>2508</v>
      </c>
    </row>
    <row r="780" s="2" customFormat="1" customHeight="1" spans="1:5">
      <c r="A780" s="2">
        <v>779</v>
      </c>
      <c r="B780" s="2" t="s">
        <v>10587</v>
      </c>
      <c r="C780" s="5" t="s">
        <v>10588</v>
      </c>
      <c r="D780" s="2">
        <v>382</v>
      </c>
      <c r="E780" s="2" t="s">
        <v>2508</v>
      </c>
    </row>
    <row r="781" s="2" customFormat="1" customHeight="1" spans="1:5">
      <c r="A781" s="2">
        <v>780</v>
      </c>
      <c r="B781" s="2" t="s">
        <v>10589</v>
      </c>
      <c r="C781" s="5" t="s">
        <v>10590</v>
      </c>
      <c r="D781" s="2">
        <v>311</v>
      </c>
      <c r="E781" s="2" t="s">
        <v>2508</v>
      </c>
    </row>
    <row r="782" s="2" customFormat="1" customHeight="1" spans="1:5">
      <c r="A782" s="2">
        <v>781</v>
      </c>
      <c r="B782" s="2" t="s">
        <v>10591</v>
      </c>
      <c r="C782" s="49" t="s">
        <v>10592</v>
      </c>
      <c r="D782" s="2">
        <v>326</v>
      </c>
      <c r="E782" s="2" t="s">
        <v>2508</v>
      </c>
    </row>
    <row r="783" s="2" customFormat="1" customHeight="1" spans="1:5">
      <c r="A783" s="2">
        <v>782</v>
      </c>
      <c r="B783" s="2" t="s">
        <v>9744</v>
      </c>
      <c r="C783" s="49" t="s">
        <v>9745</v>
      </c>
      <c r="D783" s="2">
        <v>306</v>
      </c>
      <c r="E783" s="2" t="s">
        <v>2508</v>
      </c>
    </row>
    <row r="784" s="2" customFormat="1" customHeight="1" spans="1:5">
      <c r="A784" s="2">
        <v>783</v>
      </c>
      <c r="B784" s="2" t="s">
        <v>10593</v>
      </c>
      <c r="C784" s="49" t="s">
        <v>10594</v>
      </c>
      <c r="D784" s="2">
        <v>451</v>
      </c>
      <c r="E784" s="2" t="s">
        <v>2508</v>
      </c>
    </row>
    <row r="785" s="2" customFormat="1" customHeight="1" spans="1:5">
      <c r="A785" s="2">
        <v>784</v>
      </c>
      <c r="B785" s="2" t="s">
        <v>10595</v>
      </c>
      <c r="C785" s="5" t="s">
        <v>10596</v>
      </c>
      <c r="D785" s="2">
        <v>308</v>
      </c>
      <c r="E785" s="2" t="s">
        <v>2787</v>
      </c>
    </row>
    <row r="786" s="2" customFormat="1" customHeight="1" spans="1:5">
      <c r="A786" s="2">
        <v>785</v>
      </c>
      <c r="B786" s="2" t="s">
        <v>10597</v>
      </c>
      <c r="C786" s="5" t="s">
        <v>10598</v>
      </c>
      <c r="D786" s="2">
        <v>308</v>
      </c>
      <c r="E786" s="2" t="s">
        <v>2787</v>
      </c>
    </row>
    <row r="787" s="2" customFormat="1" customHeight="1" spans="1:5">
      <c r="A787" s="2">
        <v>786</v>
      </c>
      <c r="B787" s="2" t="s">
        <v>10599</v>
      </c>
      <c r="C787" s="5" t="s">
        <v>10600</v>
      </c>
      <c r="D787" s="2">
        <v>312</v>
      </c>
      <c r="E787" s="2" t="s">
        <v>2787</v>
      </c>
    </row>
    <row r="788" s="2" customFormat="1" customHeight="1" spans="1:5">
      <c r="A788" s="2">
        <v>787</v>
      </c>
      <c r="B788" s="2" t="s">
        <v>10601</v>
      </c>
      <c r="C788" s="5" t="s">
        <v>10602</v>
      </c>
      <c r="D788" s="2">
        <v>323</v>
      </c>
      <c r="E788" s="2" t="s">
        <v>2787</v>
      </c>
    </row>
    <row r="789" s="2" customFormat="1" customHeight="1" spans="1:5">
      <c r="A789" s="2">
        <v>788</v>
      </c>
      <c r="B789" s="2" t="s">
        <v>10603</v>
      </c>
      <c r="C789" s="5" t="s">
        <v>10604</v>
      </c>
      <c r="D789" s="2">
        <v>348</v>
      </c>
      <c r="E789" s="2" t="s">
        <v>2787</v>
      </c>
    </row>
    <row r="790" s="2" customFormat="1" customHeight="1" spans="1:5">
      <c r="A790" s="2">
        <v>789</v>
      </c>
      <c r="B790" s="2" t="s">
        <v>10605</v>
      </c>
      <c r="C790" s="5" t="s">
        <v>10606</v>
      </c>
      <c r="D790" s="2">
        <v>348</v>
      </c>
      <c r="E790" s="2" t="s">
        <v>2787</v>
      </c>
    </row>
    <row r="791" s="2" customFormat="1" customHeight="1" spans="1:5">
      <c r="A791" s="2">
        <v>790</v>
      </c>
      <c r="B791" s="2" t="s">
        <v>10607</v>
      </c>
      <c r="C791" s="5" t="s">
        <v>10608</v>
      </c>
      <c r="D791" s="2">
        <v>352</v>
      </c>
      <c r="E791" s="2" t="s">
        <v>2787</v>
      </c>
    </row>
    <row r="792" s="2" customFormat="1" customHeight="1" spans="1:5">
      <c r="A792" s="2">
        <v>791</v>
      </c>
      <c r="B792" s="2" t="s">
        <v>10609</v>
      </c>
      <c r="C792" s="5" t="s">
        <v>10610</v>
      </c>
      <c r="D792" s="2">
        <v>382</v>
      </c>
      <c r="E792" s="2" t="s">
        <v>2787</v>
      </c>
    </row>
    <row r="793" s="2" customFormat="1" customHeight="1" spans="1:5">
      <c r="A793" s="2">
        <v>792</v>
      </c>
      <c r="B793" s="2" t="s">
        <v>10611</v>
      </c>
      <c r="C793" s="5" t="s">
        <v>10612</v>
      </c>
      <c r="D793" s="2">
        <v>304</v>
      </c>
      <c r="E793" s="2" t="s">
        <v>2787</v>
      </c>
    </row>
    <row r="794" s="2" customFormat="1" customHeight="1" spans="1:5">
      <c r="A794" s="2">
        <v>793</v>
      </c>
      <c r="B794" s="2" t="s">
        <v>10613</v>
      </c>
      <c r="C794" s="5" t="s">
        <v>10614</v>
      </c>
      <c r="D794" s="2">
        <v>368</v>
      </c>
      <c r="E794" s="2" t="s">
        <v>2787</v>
      </c>
    </row>
    <row r="795" s="2" customFormat="1" customHeight="1" spans="1:5">
      <c r="A795" s="2">
        <v>794</v>
      </c>
      <c r="B795" s="2" t="s">
        <v>10615</v>
      </c>
      <c r="C795" s="5" t="s">
        <v>10616</v>
      </c>
      <c r="D795" s="2">
        <v>308</v>
      </c>
      <c r="E795" s="2" t="s">
        <v>2787</v>
      </c>
    </row>
    <row r="796" s="2" customFormat="1" customHeight="1" spans="1:5">
      <c r="A796" s="2">
        <v>795</v>
      </c>
      <c r="B796" s="2" t="s">
        <v>10617</v>
      </c>
      <c r="C796" s="5" t="s">
        <v>10618</v>
      </c>
      <c r="D796" s="2">
        <v>377</v>
      </c>
      <c r="E796" s="2" t="s">
        <v>2787</v>
      </c>
    </row>
    <row r="797" s="2" customFormat="1" customHeight="1" spans="1:5">
      <c r="A797" s="2">
        <v>796</v>
      </c>
      <c r="B797" s="2" t="s">
        <v>10619</v>
      </c>
      <c r="C797" s="5" t="s">
        <v>10620</v>
      </c>
      <c r="D797" s="2">
        <v>324</v>
      </c>
      <c r="E797" s="2" t="s">
        <v>2787</v>
      </c>
    </row>
    <row r="798" s="2" customFormat="1" customHeight="1" spans="1:5">
      <c r="A798" s="2">
        <v>797</v>
      </c>
      <c r="B798" s="2" t="s">
        <v>10621</v>
      </c>
      <c r="C798" s="5" t="s">
        <v>10622</v>
      </c>
      <c r="D798" s="2">
        <v>450</v>
      </c>
      <c r="E798" s="2" t="s">
        <v>2787</v>
      </c>
    </row>
    <row r="799" s="2" customFormat="1" customHeight="1" spans="1:5">
      <c r="A799" s="2">
        <v>798</v>
      </c>
      <c r="B799" s="2" t="s">
        <v>10623</v>
      </c>
      <c r="C799" s="5" t="s">
        <v>10624</v>
      </c>
      <c r="D799" s="2">
        <v>370</v>
      </c>
      <c r="E799" s="2" t="s">
        <v>2787</v>
      </c>
    </row>
    <row r="800" s="2" customFormat="1" customHeight="1" spans="1:5">
      <c r="A800" s="2">
        <v>799</v>
      </c>
      <c r="B800" s="2" t="s">
        <v>10625</v>
      </c>
      <c r="C800" s="5" t="s">
        <v>10626</v>
      </c>
      <c r="D800" s="2">
        <v>398</v>
      </c>
      <c r="E800" s="2" t="s">
        <v>2787</v>
      </c>
    </row>
    <row r="801" s="2" customFormat="1" customHeight="1" spans="1:5">
      <c r="A801" s="2">
        <v>800</v>
      </c>
      <c r="B801" s="2" t="s">
        <v>10627</v>
      </c>
      <c r="C801" s="5" t="s">
        <v>10628</v>
      </c>
      <c r="D801" s="2">
        <v>300</v>
      </c>
      <c r="E801" s="2" t="s">
        <v>2787</v>
      </c>
    </row>
    <row r="802" s="2" customFormat="1" customHeight="1" spans="1:5">
      <c r="A802" s="2">
        <v>801</v>
      </c>
      <c r="B802" s="2" t="s">
        <v>10629</v>
      </c>
      <c r="C802" s="5" t="s">
        <v>10630</v>
      </c>
      <c r="D802" s="2">
        <v>312</v>
      </c>
      <c r="E802" s="2" t="s">
        <v>2787</v>
      </c>
    </row>
    <row r="803" s="2" customFormat="1" customHeight="1" spans="1:5">
      <c r="A803" s="2">
        <v>802</v>
      </c>
      <c r="B803" s="2" t="s">
        <v>10631</v>
      </c>
      <c r="C803" s="5" t="s">
        <v>10632</v>
      </c>
      <c r="D803" s="2">
        <v>328</v>
      </c>
      <c r="E803" s="2" t="s">
        <v>2787</v>
      </c>
    </row>
    <row r="804" s="2" customFormat="1" customHeight="1" spans="1:5">
      <c r="A804" s="2">
        <v>803</v>
      </c>
      <c r="B804" s="2" t="s">
        <v>10633</v>
      </c>
      <c r="C804" s="5" t="s">
        <v>10634</v>
      </c>
      <c r="D804" s="2">
        <v>397</v>
      </c>
      <c r="E804" s="2" t="s">
        <v>2787</v>
      </c>
    </row>
    <row r="805" s="2" customFormat="1" customHeight="1" spans="1:5">
      <c r="A805" s="2">
        <v>804</v>
      </c>
      <c r="B805" s="2" t="s">
        <v>10120</v>
      </c>
      <c r="C805" s="5" t="s">
        <v>10635</v>
      </c>
      <c r="D805" s="2">
        <v>334</v>
      </c>
      <c r="E805" s="2" t="s">
        <v>2787</v>
      </c>
    </row>
    <row r="806" s="2" customFormat="1" customHeight="1" spans="1:5">
      <c r="A806" s="2">
        <v>805</v>
      </c>
      <c r="B806" s="2" t="s">
        <v>10636</v>
      </c>
      <c r="C806" s="5" t="s">
        <v>10637</v>
      </c>
      <c r="D806" s="2">
        <v>477</v>
      </c>
      <c r="E806" s="2" t="s">
        <v>2787</v>
      </c>
    </row>
    <row r="807" s="2" customFormat="1" customHeight="1" spans="1:5">
      <c r="A807" s="2">
        <v>806</v>
      </c>
      <c r="B807" s="2" t="s">
        <v>10638</v>
      </c>
      <c r="C807" s="5" t="s">
        <v>10639</v>
      </c>
      <c r="D807" s="2">
        <v>472</v>
      </c>
      <c r="E807" s="2" t="s">
        <v>2787</v>
      </c>
    </row>
    <row r="808" s="2" customFormat="1" customHeight="1" spans="1:5">
      <c r="A808" s="2">
        <v>807</v>
      </c>
      <c r="B808" s="2" t="s">
        <v>10640</v>
      </c>
      <c r="C808" s="5" t="s">
        <v>10641</v>
      </c>
      <c r="D808" s="2">
        <v>308</v>
      </c>
      <c r="E808" s="2" t="s">
        <v>2787</v>
      </c>
    </row>
    <row r="809" s="2" customFormat="1" customHeight="1" spans="1:5">
      <c r="A809" s="2">
        <v>808</v>
      </c>
      <c r="B809" s="2" t="s">
        <v>10642</v>
      </c>
      <c r="C809" s="5" t="s">
        <v>10643</v>
      </c>
      <c r="D809" s="2">
        <v>528</v>
      </c>
      <c r="E809" s="2" t="s">
        <v>2787</v>
      </c>
    </row>
    <row r="810" s="2" customFormat="1" customHeight="1" spans="1:5">
      <c r="A810" s="2">
        <v>809</v>
      </c>
      <c r="B810" s="2" t="s">
        <v>10644</v>
      </c>
      <c r="C810" s="5" t="s">
        <v>10645</v>
      </c>
      <c r="D810" s="2">
        <v>548</v>
      </c>
      <c r="E810" s="2" t="s">
        <v>2787</v>
      </c>
    </row>
    <row r="811" s="2" customFormat="1" customHeight="1" spans="1:5">
      <c r="A811" s="2">
        <v>810</v>
      </c>
      <c r="B811" s="2" t="s">
        <v>10646</v>
      </c>
      <c r="C811" s="5" t="s">
        <v>10647</v>
      </c>
      <c r="D811" s="2">
        <v>598</v>
      </c>
      <c r="E811" s="2" t="s">
        <v>2787</v>
      </c>
    </row>
    <row r="812" s="2" customFormat="1" customHeight="1" spans="1:5">
      <c r="A812" s="2">
        <v>811</v>
      </c>
      <c r="B812" s="2" t="s">
        <v>10648</v>
      </c>
      <c r="C812" s="5" t="s">
        <v>10649</v>
      </c>
      <c r="D812" s="2">
        <v>532</v>
      </c>
      <c r="E812" s="2" t="s">
        <v>2787</v>
      </c>
    </row>
    <row r="813" s="2" customFormat="1" customHeight="1" spans="1:5">
      <c r="A813" s="2">
        <v>812</v>
      </c>
      <c r="B813" s="2" t="s">
        <v>10650</v>
      </c>
      <c r="C813" s="5" t="s">
        <v>10651</v>
      </c>
      <c r="D813" s="2">
        <v>552</v>
      </c>
      <c r="E813" s="2" t="s">
        <v>2787</v>
      </c>
    </row>
    <row r="814" s="2" customFormat="1" customHeight="1" spans="1:5">
      <c r="A814" s="2">
        <v>813</v>
      </c>
      <c r="B814" s="2" t="s">
        <v>10652</v>
      </c>
      <c r="C814" s="5" t="s">
        <v>10653</v>
      </c>
      <c r="D814" s="2">
        <v>552</v>
      </c>
      <c r="E814" s="2" t="s">
        <v>2787</v>
      </c>
    </row>
    <row r="815" s="2" customFormat="1" customHeight="1" spans="1:5">
      <c r="A815" s="2">
        <v>814</v>
      </c>
      <c r="B815" s="2" t="s">
        <v>10654</v>
      </c>
      <c r="C815" s="5" t="s">
        <v>10655</v>
      </c>
      <c r="D815" s="2">
        <v>516</v>
      </c>
      <c r="E815" s="2" t="s">
        <v>2787</v>
      </c>
    </row>
    <row r="816" s="2" customFormat="1" customHeight="1" spans="1:5">
      <c r="A816" s="2">
        <v>815</v>
      </c>
      <c r="B816" s="2" t="s">
        <v>10656</v>
      </c>
      <c r="C816" s="5" t="s">
        <v>10657</v>
      </c>
      <c r="D816" s="2">
        <v>555</v>
      </c>
      <c r="E816" s="2" t="s">
        <v>2787</v>
      </c>
    </row>
    <row r="817" s="2" customFormat="1" customHeight="1" spans="1:5">
      <c r="A817" s="2">
        <v>816</v>
      </c>
      <c r="B817" s="2" t="s">
        <v>10658</v>
      </c>
      <c r="C817" s="5" t="s">
        <v>10659</v>
      </c>
      <c r="D817" s="2">
        <v>303</v>
      </c>
      <c r="E817" s="2" t="s">
        <v>2787</v>
      </c>
    </row>
    <row r="818" s="2" customFormat="1" customHeight="1" spans="1:5">
      <c r="A818" s="2">
        <v>817</v>
      </c>
      <c r="B818" s="2" t="s">
        <v>7667</v>
      </c>
      <c r="C818" s="5" t="s">
        <v>10660</v>
      </c>
      <c r="D818" s="2">
        <v>388</v>
      </c>
      <c r="E818" s="2" t="s">
        <v>2787</v>
      </c>
    </row>
    <row r="819" s="2" customFormat="1" customHeight="1" spans="1:5">
      <c r="A819" s="2">
        <v>818</v>
      </c>
      <c r="B819" s="2" t="s">
        <v>10661</v>
      </c>
      <c r="C819" s="5" t="s">
        <v>10662</v>
      </c>
      <c r="D819" s="2">
        <v>388</v>
      </c>
      <c r="E819" s="2" t="s">
        <v>2787</v>
      </c>
    </row>
    <row r="820" s="2" customFormat="1" customHeight="1" spans="1:5">
      <c r="A820" s="2">
        <v>819</v>
      </c>
      <c r="B820" s="2" t="s">
        <v>10663</v>
      </c>
      <c r="C820" s="5" t="s">
        <v>10664</v>
      </c>
      <c r="D820" s="2">
        <v>388</v>
      </c>
      <c r="E820" s="2" t="s">
        <v>2787</v>
      </c>
    </row>
    <row r="821" s="2" customFormat="1" customHeight="1" spans="1:5">
      <c r="A821" s="2">
        <v>820</v>
      </c>
      <c r="B821" s="2" t="s">
        <v>10665</v>
      </c>
      <c r="C821" s="5" t="s">
        <v>10666</v>
      </c>
      <c r="D821" s="2">
        <v>404</v>
      </c>
      <c r="E821" s="2" t="s">
        <v>2787</v>
      </c>
    </row>
    <row r="822" s="2" customFormat="1" customHeight="1" spans="1:5">
      <c r="A822" s="2">
        <v>821</v>
      </c>
      <c r="B822" s="2" t="s">
        <v>10667</v>
      </c>
      <c r="C822" s="5" t="s">
        <v>10668</v>
      </c>
      <c r="D822" s="2">
        <v>520</v>
      </c>
      <c r="E822" s="2" t="s">
        <v>2787</v>
      </c>
    </row>
    <row r="823" s="2" customFormat="1" customHeight="1" spans="1:5">
      <c r="A823" s="2">
        <v>822</v>
      </c>
      <c r="B823" s="2" t="s">
        <v>10669</v>
      </c>
      <c r="C823" s="5" t="s">
        <v>10670</v>
      </c>
      <c r="D823" s="2">
        <v>392</v>
      </c>
      <c r="E823" s="2" t="s">
        <v>2787</v>
      </c>
    </row>
    <row r="824" s="2" customFormat="1" customHeight="1" spans="1:5">
      <c r="A824" s="2">
        <v>823</v>
      </c>
      <c r="B824" s="2" t="s">
        <v>10671</v>
      </c>
      <c r="C824" s="5" t="s">
        <v>10672</v>
      </c>
      <c r="D824" s="2">
        <v>396</v>
      </c>
      <c r="E824" s="2" t="s">
        <v>2787</v>
      </c>
    </row>
    <row r="825" s="2" customFormat="1" customHeight="1" spans="1:5">
      <c r="A825" s="2">
        <v>824</v>
      </c>
      <c r="B825" s="2" t="s">
        <v>10673</v>
      </c>
      <c r="C825" s="5" t="s">
        <v>10674</v>
      </c>
      <c r="D825" s="2">
        <v>406</v>
      </c>
      <c r="E825" s="2" t="s">
        <v>2787</v>
      </c>
    </row>
    <row r="826" s="2" customFormat="1" customHeight="1" spans="1:5">
      <c r="A826" s="2">
        <v>825</v>
      </c>
      <c r="B826" s="2" t="s">
        <v>10675</v>
      </c>
      <c r="C826" s="5" t="s">
        <v>10676</v>
      </c>
      <c r="D826" s="2">
        <v>432</v>
      </c>
      <c r="E826" s="2" t="s">
        <v>2787</v>
      </c>
    </row>
    <row r="827" s="2" customFormat="1" customHeight="1" spans="1:5">
      <c r="A827" s="2">
        <v>826</v>
      </c>
      <c r="B827" s="2" t="s">
        <v>10677</v>
      </c>
      <c r="C827" s="5" t="s">
        <v>10678</v>
      </c>
      <c r="D827" s="2">
        <v>414</v>
      </c>
      <c r="E827" s="2" t="s">
        <v>2787</v>
      </c>
    </row>
    <row r="828" s="2" customFormat="1" customHeight="1" spans="1:5">
      <c r="A828" s="2">
        <v>827</v>
      </c>
      <c r="B828" s="2" t="s">
        <v>10679</v>
      </c>
      <c r="C828" s="5" t="s">
        <v>10680</v>
      </c>
      <c r="D828" s="2">
        <v>414</v>
      </c>
      <c r="E828" s="2" t="s">
        <v>2787</v>
      </c>
    </row>
    <row r="829" s="2" customFormat="1" customHeight="1" spans="1:5">
      <c r="A829" s="2">
        <v>828</v>
      </c>
      <c r="B829" s="2" t="s">
        <v>10681</v>
      </c>
      <c r="C829" s="5" t="s">
        <v>10682</v>
      </c>
      <c r="D829" s="2">
        <v>414</v>
      </c>
      <c r="E829" s="2" t="s">
        <v>2787</v>
      </c>
    </row>
    <row r="830" s="2" customFormat="1" customHeight="1" spans="1:5">
      <c r="A830" s="2">
        <v>829</v>
      </c>
      <c r="B830" s="2" t="s">
        <v>10683</v>
      </c>
      <c r="C830" s="5" t="s">
        <v>10684</v>
      </c>
      <c r="D830" s="2">
        <v>468</v>
      </c>
      <c r="E830" s="2" t="s">
        <v>2787</v>
      </c>
    </row>
    <row r="831" s="2" customFormat="1" customHeight="1" spans="1:5">
      <c r="A831" s="2">
        <v>830</v>
      </c>
      <c r="B831" s="2" t="s">
        <v>10685</v>
      </c>
      <c r="C831" s="5" t="s">
        <v>10686</v>
      </c>
      <c r="D831" s="2">
        <v>502</v>
      </c>
      <c r="E831" s="2" t="s">
        <v>2787</v>
      </c>
    </row>
    <row r="832" s="2" customFormat="1" customHeight="1" spans="1:5">
      <c r="A832" s="2">
        <v>831</v>
      </c>
      <c r="B832" s="2" t="s">
        <v>10687</v>
      </c>
      <c r="C832" s="5" t="s">
        <v>10688</v>
      </c>
      <c r="D832" s="2">
        <v>427</v>
      </c>
      <c r="E832" s="2" t="s">
        <v>2787</v>
      </c>
    </row>
    <row r="833" s="2" customFormat="1" customHeight="1" spans="1:5">
      <c r="A833" s="2">
        <v>832</v>
      </c>
      <c r="B833" s="2" t="s">
        <v>10689</v>
      </c>
      <c r="C833" s="5" t="s">
        <v>10690</v>
      </c>
      <c r="D833" s="2">
        <v>426</v>
      </c>
      <c r="E833" s="2" t="s">
        <v>2787</v>
      </c>
    </row>
    <row r="834" s="2" customFormat="1" customHeight="1" spans="1:5">
      <c r="A834" s="2">
        <v>833</v>
      </c>
      <c r="B834" s="2" t="s">
        <v>10691</v>
      </c>
      <c r="C834" s="5" t="s">
        <v>10692</v>
      </c>
      <c r="D834" s="2">
        <v>426</v>
      </c>
      <c r="E834" s="2" t="s">
        <v>2787</v>
      </c>
    </row>
    <row r="835" s="2" customFormat="1" customHeight="1" spans="1:5">
      <c r="A835" s="2">
        <v>834</v>
      </c>
      <c r="B835" s="2" t="s">
        <v>10693</v>
      </c>
      <c r="C835" s="5" t="s">
        <v>10694</v>
      </c>
      <c r="D835" s="2">
        <v>426</v>
      </c>
      <c r="E835" s="2" t="s">
        <v>2787</v>
      </c>
    </row>
    <row r="836" s="2" customFormat="1" customHeight="1" spans="1:5">
      <c r="A836" s="2">
        <v>835</v>
      </c>
      <c r="B836" s="2" t="s">
        <v>10695</v>
      </c>
      <c r="C836" s="5" t="s">
        <v>10696</v>
      </c>
      <c r="D836" s="2">
        <v>426</v>
      </c>
      <c r="E836" s="2" t="s">
        <v>2787</v>
      </c>
    </row>
    <row r="837" s="2" customFormat="1" customHeight="1" spans="1:5">
      <c r="A837" s="2">
        <v>836</v>
      </c>
      <c r="B837" s="2" t="s">
        <v>10697</v>
      </c>
      <c r="C837" s="5" t="s">
        <v>10698</v>
      </c>
      <c r="D837" s="2">
        <v>426</v>
      </c>
      <c r="E837" s="2" t="s">
        <v>2787</v>
      </c>
    </row>
    <row r="838" s="2" customFormat="1" customHeight="1" spans="1:5">
      <c r="A838" s="2">
        <v>837</v>
      </c>
      <c r="B838" s="2" t="s">
        <v>10699</v>
      </c>
      <c r="C838" s="5" t="s">
        <v>10700</v>
      </c>
      <c r="D838" s="2">
        <v>428</v>
      </c>
      <c r="E838" s="2" t="s">
        <v>2787</v>
      </c>
    </row>
    <row r="839" s="2" customFormat="1" customHeight="1" spans="1:5">
      <c r="A839" s="2">
        <v>838</v>
      </c>
      <c r="B839" s="2" t="s">
        <v>10701</v>
      </c>
      <c r="C839" s="5" t="s">
        <v>10702</v>
      </c>
      <c r="D839" s="2">
        <v>430</v>
      </c>
      <c r="E839" s="2" t="s">
        <v>2787</v>
      </c>
    </row>
    <row r="840" s="2" customFormat="1" customHeight="1" spans="1:5">
      <c r="A840" s="2">
        <v>839</v>
      </c>
      <c r="B840" s="2" t="s">
        <v>10703</v>
      </c>
      <c r="C840" s="5" t="s">
        <v>10704</v>
      </c>
      <c r="D840" s="2">
        <v>302</v>
      </c>
      <c r="E840" s="2" t="s">
        <v>2787</v>
      </c>
    </row>
    <row r="841" s="2" customFormat="1" customHeight="1" spans="1:5">
      <c r="A841" s="2">
        <v>840</v>
      </c>
      <c r="B841" s="2" t="s">
        <v>10705</v>
      </c>
      <c r="C841" s="5" t="s">
        <v>10706</v>
      </c>
      <c r="D841" s="2">
        <v>302</v>
      </c>
      <c r="E841" s="2" t="s">
        <v>2787</v>
      </c>
    </row>
    <row r="842" s="2" customFormat="1" customHeight="1" spans="1:5">
      <c r="A842" s="2">
        <v>841</v>
      </c>
      <c r="B842" s="2" t="s">
        <v>10707</v>
      </c>
      <c r="C842" s="5" t="s">
        <v>10708</v>
      </c>
      <c r="D842" s="2">
        <v>306</v>
      </c>
      <c r="E842" s="2" t="s">
        <v>2787</v>
      </c>
    </row>
    <row r="843" s="2" customFormat="1" customHeight="1" spans="1:5">
      <c r="A843" s="2">
        <v>842</v>
      </c>
      <c r="B843" s="2" t="s">
        <v>10709</v>
      </c>
      <c r="C843" s="5" t="s">
        <v>10710</v>
      </c>
      <c r="D843" s="2">
        <v>306</v>
      </c>
      <c r="E843" s="2" t="s">
        <v>2787</v>
      </c>
    </row>
    <row r="844" s="2" customFormat="1" customHeight="1" spans="1:5">
      <c r="A844" s="2">
        <v>843</v>
      </c>
      <c r="B844" s="2" t="s">
        <v>10711</v>
      </c>
      <c r="C844" s="5" t="s">
        <v>10712</v>
      </c>
      <c r="D844" s="2">
        <v>432</v>
      </c>
      <c r="E844" s="2" t="s">
        <v>2787</v>
      </c>
    </row>
    <row r="845" s="2" customFormat="1" customHeight="1" spans="1:5">
      <c r="A845" s="2">
        <v>844</v>
      </c>
      <c r="B845" s="2" t="s">
        <v>10713</v>
      </c>
      <c r="C845" s="5" t="s">
        <v>10714</v>
      </c>
      <c r="D845" s="2">
        <v>436</v>
      </c>
      <c r="E845" s="2" t="s">
        <v>2787</v>
      </c>
    </row>
    <row r="846" s="2" customFormat="1" customHeight="1" spans="1:5">
      <c r="A846" s="2">
        <v>845</v>
      </c>
      <c r="B846" s="2" t="s">
        <v>10715</v>
      </c>
      <c r="C846" s="5" t="s">
        <v>10716</v>
      </c>
      <c r="D846" s="2">
        <v>356</v>
      </c>
      <c r="E846" s="2" t="s">
        <v>2787</v>
      </c>
    </row>
    <row r="847" s="2" customFormat="1" customHeight="1" spans="1:5">
      <c r="A847" s="2">
        <v>846</v>
      </c>
      <c r="B847" s="2" t="s">
        <v>10717</v>
      </c>
      <c r="C847" s="5" t="s">
        <v>10718</v>
      </c>
      <c r="D847" s="2">
        <v>330</v>
      </c>
      <c r="E847" s="2" t="s">
        <v>2787</v>
      </c>
    </row>
    <row r="848" s="2" customFormat="1" customHeight="1" spans="1:5">
      <c r="A848" s="2">
        <v>847</v>
      </c>
      <c r="B848" s="2" t="s">
        <v>10719</v>
      </c>
      <c r="C848" s="5" t="s">
        <v>10720</v>
      </c>
      <c r="D848" s="2">
        <v>318</v>
      </c>
      <c r="E848" s="2" t="s">
        <v>2787</v>
      </c>
    </row>
    <row r="849" s="2" customFormat="1" customHeight="1" spans="1:5">
      <c r="A849" s="2">
        <v>848</v>
      </c>
      <c r="B849" s="2" t="s">
        <v>10721</v>
      </c>
      <c r="C849" s="5" t="s">
        <v>10722</v>
      </c>
      <c r="D849" s="2">
        <v>319</v>
      </c>
      <c r="E849" s="2" t="s">
        <v>2787</v>
      </c>
    </row>
    <row r="850" s="2" customFormat="1" customHeight="1" spans="1:5">
      <c r="A850" s="2">
        <v>849</v>
      </c>
      <c r="B850" s="2" t="s">
        <v>10723</v>
      </c>
      <c r="C850" s="5" t="s">
        <v>10724</v>
      </c>
      <c r="D850" s="2">
        <v>322</v>
      </c>
      <c r="E850" s="2" t="s">
        <v>2787</v>
      </c>
    </row>
    <row r="851" s="2" customFormat="1" customHeight="1" spans="1:5">
      <c r="A851" s="2">
        <v>850</v>
      </c>
      <c r="B851" s="2" t="s">
        <v>10725</v>
      </c>
      <c r="C851" s="5" t="s">
        <v>10726</v>
      </c>
      <c r="D851" s="2">
        <v>322</v>
      </c>
      <c r="E851" s="2" t="s">
        <v>2787</v>
      </c>
    </row>
    <row r="852" s="2" customFormat="1" customHeight="1" spans="1:5">
      <c r="A852" s="2">
        <v>851</v>
      </c>
      <c r="B852" s="2" t="s">
        <v>10727</v>
      </c>
      <c r="C852" s="5" t="s">
        <v>10728</v>
      </c>
      <c r="D852" s="2">
        <v>472</v>
      </c>
      <c r="E852" s="2" t="s">
        <v>2787</v>
      </c>
    </row>
    <row r="853" s="2" customFormat="1" customHeight="1" spans="1:5">
      <c r="A853" s="2">
        <v>852</v>
      </c>
      <c r="B853" s="2" t="s">
        <v>10729</v>
      </c>
      <c r="C853" s="5" t="s">
        <v>10730</v>
      </c>
      <c r="D853" s="2">
        <v>320</v>
      </c>
      <c r="E853" s="2" t="s">
        <v>2964</v>
      </c>
    </row>
    <row r="854" s="2" customFormat="1" customHeight="1" spans="1:5">
      <c r="A854" s="2">
        <v>853</v>
      </c>
      <c r="B854" s="2" t="s">
        <v>10731</v>
      </c>
      <c r="C854" s="5" t="s">
        <v>10732</v>
      </c>
      <c r="D854" s="2">
        <v>332</v>
      </c>
      <c r="E854" s="2" t="s">
        <v>2964</v>
      </c>
    </row>
    <row r="855" s="2" customFormat="1" customHeight="1" spans="1:5">
      <c r="A855" s="2">
        <v>854</v>
      </c>
      <c r="B855" s="2" t="s">
        <v>10733</v>
      </c>
      <c r="C855" s="5" t="s">
        <v>10734</v>
      </c>
      <c r="D855" s="2">
        <v>343</v>
      </c>
      <c r="E855" s="2" t="s">
        <v>2964</v>
      </c>
    </row>
    <row r="856" s="2" customFormat="1" customHeight="1" spans="1:5">
      <c r="A856" s="2">
        <v>855</v>
      </c>
      <c r="B856" s="2" t="s">
        <v>10735</v>
      </c>
      <c r="C856" s="5" t="s">
        <v>10736</v>
      </c>
      <c r="D856" s="2">
        <v>400</v>
      </c>
      <c r="E856" s="2" t="s">
        <v>2964</v>
      </c>
    </row>
    <row r="857" s="2" customFormat="1" customHeight="1" spans="1:5">
      <c r="A857" s="2">
        <v>856</v>
      </c>
      <c r="B857" s="2" t="s">
        <v>10737</v>
      </c>
      <c r="C857" s="5" t="s">
        <v>10738</v>
      </c>
      <c r="D857" s="2">
        <v>400</v>
      </c>
      <c r="E857" s="2" t="s">
        <v>2964</v>
      </c>
    </row>
    <row r="858" s="2" customFormat="1" customHeight="1" spans="1:5">
      <c r="A858" s="2">
        <v>857</v>
      </c>
      <c r="B858" s="2" t="s">
        <v>10739</v>
      </c>
      <c r="C858" s="5" t="s">
        <v>10740</v>
      </c>
      <c r="D858" s="2">
        <v>400</v>
      </c>
      <c r="E858" s="2" t="s">
        <v>2964</v>
      </c>
    </row>
    <row r="859" s="2" customFormat="1" customHeight="1" spans="1:5">
      <c r="A859" s="2">
        <v>858</v>
      </c>
      <c r="B859" s="2" t="s">
        <v>10564</v>
      </c>
      <c r="C859" s="5" t="s">
        <v>10741</v>
      </c>
      <c r="D859" s="2">
        <v>400</v>
      </c>
      <c r="E859" s="2" t="s">
        <v>2964</v>
      </c>
    </row>
    <row r="860" s="2" customFormat="1" customHeight="1" spans="1:5">
      <c r="A860" s="2">
        <v>859</v>
      </c>
      <c r="B860" s="2" t="s">
        <v>3645</v>
      </c>
      <c r="C860" s="5" t="s">
        <v>10742</v>
      </c>
      <c r="D860" s="2">
        <v>400</v>
      </c>
      <c r="E860" s="2" t="s">
        <v>2964</v>
      </c>
    </row>
    <row r="861" s="2" customFormat="1" customHeight="1" spans="1:5">
      <c r="A861" s="2">
        <v>860</v>
      </c>
      <c r="B861" s="2" t="s">
        <v>10743</v>
      </c>
      <c r="C861" s="5" t="s">
        <v>10744</v>
      </c>
      <c r="D861" s="2">
        <v>400</v>
      </c>
      <c r="E861" s="2" t="s">
        <v>2964</v>
      </c>
    </row>
    <row r="862" s="2" customFormat="1" customHeight="1" spans="1:5">
      <c r="A862" s="2">
        <v>861</v>
      </c>
      <c r="B862" s="2" t="s">
        <v>10745</v>
      </c>
      <c r="C862" s="5" t="s">
        <v>10746</v>
      </c>
      <c r="D862" s="2">
        <v>400</v>
      </c>
      <c r="E862" s="2" t="s">
        <v>2964</v>
      </c>
    </row>
    <row r="863" s="2" customFormat="1" customHeight="1" spans="1:5">
      <c r="A863" s="2">
        <v>862</v>
      </c>
      <c r="B863" s="2" t="s">
        <v>10747</v>
      </c>
      <c r="C863" s="5" t="s">
        <v>10748</v>
      </c>
      <c r="D863" s="2">
        <v>400</v>
      </c>
      <c r="E863" s="2" t="s">
        <v>2964</v>
      </c>
    </row>
    <row r="864" s="2" customFormat="1" customHeight="1" spans="1:5">
      <c r="A864" s="2">
        <v>863</v>
      </c>
      <c r="B864" s="2" t="s">
        <v>10749</v>
      </c>
      <c r="C864" s="5" t="s">
        <v>10750</v>
      </c>
      <c r="D864" s="2">
        <v>400</v>
      </c>
      <c r="E864" s="2" t="s">
        <v>2964</v>
      </c>
    </row>
    <row r="865" s="2" customFormat="1" customHeight="1" spans="1:5">
      <c r="A865" s="2">
        <v>864</v>
      </c>
      <c r="B865" s="2" t="s">
        <v>10751</v>
      </c>
      <c r="C865" s="5" t="s">
        <v>10752</v>
      </c>
      <c r="D865" s="2">
        <v>400</v>
      </c>
      <c r="E865" s="2" t="s">
        <v>2964</v>
      </c>
    </row>
    <row r="866" s="2" customFormat="1" customHeight="1" spans="1:5">
      <c r="A866" s="2">
        <v>865</v>
      </c>
      <c r="B866" s="2" t="s">
        <v>10753</v>
      </c>
      <c r="C866" s="5" t="s">
        <v>10754</v>
      </c>
      <c r="D866" s="2">
        <v>400</v>
      </c>
      <c r="E866" s="2" t="s">
        <v>2964</v>
      </c>
    </row>
    <row r="867" s="2" customFormat="1" customHeight="1" spans="1:5">
      <c r="A867" s="2">
        <v>866</v>
      </c>
      <c r="B867" s="2" t="s">
        <v>10755</v>
      </c>
      <c r="C867" s="5" t="s">
        <v>10756</v>
      </c>
      <c r="D867" s="2">
        <v>400</v>
      </c>
      <c r="E867" s="2" t="s">
        <v>2964</v>
      </c>
    </row>
    <row r="868" s="2" customFormat="1" customHeight="1" spans="1:5">
      <c r="A868" s="2">
        <v>867</v>
      </c>
      <c r="B868" s="2" t="s">
        <v>10757</v>
      </c>
      <c r="C868" s="5" t="s">
        <v>10758</v>
      </c>
      <c r="D868" s="2">
        <v>400</v>
      </c>
      <c r="E868" s="2" t="s">
        <v>2964</v>
      </c>
    </row>
    <row r="869" s="2" customFormat="1" customHeight="1" spans="1:5">
      <c r="A869" s="2">
        <v>868</v>
      </c>
      <c r="B869" s="2" t="s">
        <v>10759</v>
      </c>
      <c r="C869" s="5" t="s">
        <v>10760</v>
      </c>
      <c r="D869" s="2">
        <v>400</v>
      </c>
      <c r="E869" s="2" t="s">
        <v>2964</v>
      </c>
    </row>
    <row r="870" s="2" customFormat="1" customHeight="1" spans="1:5">
      <c r="A870" s="2">
        <v>869</v>
      </c>
      <c r="B870" s="2" t="s">
        <v>10761</v>
      </c>
      <c r="C870" s="5" t="s">
        <v>10762</v>
      </c>
      <c r="D870" s="2">
        <v>400</v>
      </c>
      <c r="E870" s="2" t="s">
        <v>2964</v>
      </c>
    </row>
    <row r="871" s="2" customFormat="1" customHeight="1" spans="1:5">
      <c r="A871" s="2">
        <v>870</v>
      </c>
      <c r="B871" s="2" t="s">
        <v>10763</v>
      </c>
      <c r="C871" s="5" t="s">
        <v>10764</v>
      </c>
      <c r="D871" s="2">
        <v>400</v>
      </c>
      <c r="E871" s="2" t="s">
        <v>2964</v>
      </c>
    </row>
    <row r="872" s="2" customFormat="1" customHeight="1" spans="1:5">
      <c r="A872" s="2">
        <v>871</v>
      </c>
      <c r="B872" s="2" t="s">
        <v>10765</v>
      </c>
      <c r="C872" s="5" t="s">
        <v>10766</v>
      </c>
      <c r="D872" s="2">
        <v>400</v>
      </c>
      <c r="E872" s="2" t="s">
        <v>2964</v>
      </c>
    </row>
    <row r="873" s="2" customFormat="1" customHeight="1" spans="1:5">
      <c r="A873" s="2">
        <v>872</v>
      </c>
      <c r="B873" s="2" t="s">
        <v>10767</v>
      </c>
      <c r="C873" s="5" t="s">
        <v>10768</v>
      </c>
      <c r="D873" s="2">
        <v>400</v>
      </c>
      <c r="E873" s="2" t="s">
        <v>2964</v>
      </c>
    </row>
    <row r="874" s="2" customFormat="1" customHeight="1" spans="1:5">
      <c r="A874" s="2">
        <v>873</v>
      </c>
      <c r="B874" s="2" t="s">
        <v>10769</v>
      </c>
      <c r="C874" s="5" t="s">
        <v>10770</v>
      </c>
      <c r="D874" s="2">
        <v>400</v>
      </c>
      <c r="E874" s="2" t="s">
        <v>2964</v>
      </c>
    </row>
    <row r="875" s="2" customFormat="1" customHeight="1" spans="1:5">
      <c r="A875" s="2">
        <v>874</v>
      </c>
      <c r="B875" s="2" t="s">
        <v>10771</v>
      </c>
      <c r="C875" s="5" t="s">
        <v>10772</v>
      </c>
      <c r="D875" s="2">
        <v>400</v>
      </c>
      <c r="E875" s="2" t="s">
        <v>2964</v>
      </c>
    </row>
    <row r="876" s="2" customFormat="1" customHeight="1" spans="1:5">
      <c r="A876" s="2">
        <v>875</v>
      </c>
      <c r="B876" s="2" t="s">
        <v>10773</v>
      </c>
      <c r="C876" s="5" t="s">
        <v>10774</v>
      </c>
      <c r="D876" s="2">
        <v>400</v>
      </c>
      <c r="E876" s="2" t="s">
        <v>2964</v>
      </c>
    </row>
    <row r="877" s="2" customFormat="1" customHeight="1" spans="1:5">
      <c r="A877" s="2">
        <v>876</v>
      </c>
      <c r="B877" s="2" t="s">
        <v>10775</v>
      </c>
      <c r="C877" s="5" t="s">
        <v>10776</v>
      </c>
      <c r="D877" s="2">
        <v>400</v>
      </c>
      <c r="E877" s="2" t="s">
        <v>2964</v>
      </c>
    </row>
    <row r="878" s="2" customFormat="1" customHeight="1" spans="1:5">
      <c r="A878" s="2">
        <v>877</v>
      </c>
      <c r="B878" s="2" t="s">
        <v>10777</v>
      </c>
      <c r="C878" s="5" t="s">
        <v>10778</v>
      </c>
      <c r="D878" s="2">
        <v>400</v>
      </c>
      <c r="E878" s="2" t="s">
        <v>2964</v>
      </c>
    </row>
    <row r="879" s="2" customFormat="1" customHeight="1" spans="1:5">
      <c r="A879" s="2">
        <v>878</v>
      </c>
      <c r="B879" s="2" t="s">
        <v>10779</v>
      </c>
      <c r="C879" s="5" t="s">
        <v>10780</v>
      </c>
      <c r="D879" s="2">
        <v>400</v>
      </c>
      <c r="E879" s="2" t="s">
        <v>2964</v>
      </c>
    </row>
    <row r="880" s="2" customFormat="1" customHeight="1" spans="1:5">
      <c r="A880" s="2">
        <v>879</v>
      </c>
      <c r="B880" s="2" t="s">
        <v>10781</v>
      </c>
      <c r="C880" s="5" t="s">
        <v>10782</v>
      </c>
      <c r="D880" s="2">
        <v>400</v>
      </c>
      <c r="E880" s="2" t="s">
        <v>2964</v>
      </c>
    </row>
    <row r="881" s="2" customFormat="1" customHeight="1" spans="1:5">
      <c r="A881" s="2">
        <v>880</v>
      </c>
      <c r="B881" s="2" t="s">
        <v>4453</v>
      </c>
      <c r="C881" s="5" t="s">
        <v>10783</v>
      </c>
      <c r="D881" s="2">
        <v>400</v>
      </c>
      <c r="E881" s="2" t="s">
        <v>2964</v>
      </c>
    </row>
    <row r="882" s="2" customFormat="1" customHeight="1" spans="1:5">
      <c r="A882" s="2">
        <v>881</v>
      </c>
      <c r="B882" s="2" t="s">
        <v>10784</v>
      </c>
      <c r="C882" s="5" t="s">
        <v>10785</v>
      </c>
      <c r="D882" s="2">
        <v>400</v>
      </c>
      <c r="E882" s="2" t="s">
        <v>2964</v>
      </c>
    </row>
    <row r="883" s="2" customFormat="1" customHeight="1" spans="1:5">
      <c r="A883" s="2">
        <v>882</v>
      </c>
      <c r="B883" s="2" t="s">
        <v>3453</v>
      </c>
      <c r="C883" s="5" t="s">
        <v>10786</v>
      </c>
      <c r="D883" s="2">
        <v>400</v>
      </c>
      <c r="E883" s="2" t="s">
        <v>2964</v>
      </c>
    </row>
    <row r="884" s="2" customFormat="1" customHeight="1" spans="1:5">
      <c r="A884" s="2">
        <v>883</v>
      </c>
      <c r="B884" s="2" t="s">
        <v>10787</v>
      </c>
      <c r="C884" s="5" t="s">
        <v>10788</v>
      </c>
      <c r="D884" s="2">
        <v>400</v>
      </c>
      <c r="E884" s="2" t="s">
        <v>2964</v>
      </c>
    </row>
    <row r="885" s="2" customFormat="1" customHeight="1" spans="1:5">
      <c r="A885" s="2">
        <v>884</v>
      </c>
      <c r="B885" s="2" t="s">
        <v>10789</v>
      </c>
      <c r="C885" s="5" t="s">
        <v>10790</v>
      </c>
      <c r="D885" s="2">
        <v>400</v>
      </c>
      <c r="E885" s="2" t="s">
        <v>2964</v>
      </c>
    </row>
    <row r="886" s="2" customFormat="1" customHeight="1" spans="1:5">
      <c r="A886" s="2">
        <v>885</v>
      </c>
      <c r="B886" s="2" t="s">
        <v>10791</v>
      </c>
      <c r="C886" s="5" t="s">
        <v>10792</v>
      </c>
      <c r="D886" s="2">
        <v>400</v>
      </c>
      <c r="E886" s="2" t="s">
        <v>2964</v>
      </c>
    </row>
    <row r="887" s="2" customFormat="1" customHeight="1" spans="1:5">
      <c r="A887" s="2">
        <v>886</v>
      </c>
      <c r="B887" s="2" t="s">
        <v>10793</v>
      </c>
      <c r="C887" s="5" t="s">
        <v>10794</v>
      </c>
      <c r="D887" s="2">
        <v>400</v>
      </c>
      <c r="E887" s="2" t="s">
        <v>2964</v>
      </c>
    </row>
    <row r="888" s="2" customFormat="1" customHeight="1" spans="1:5">
      <c r="A888" s="2">
        <v>887</v>
      </c>
      <c r="B888" s="2" t="s">
        <v>10795</v>
      </c>
      <c r="C888" s="5" t="s">
        <v>10796</v>
      </c>
      <c r="D888" s="2">
        <v>400</v>
      </c>
      <c r="E888" s="2" t="s">
        <v>2964</v>
      </c>
    </row>
    <row r="889" s="2" customFormat="1" customHeight="1" spans="1:5">
      <c r="A889" s="2">
        <v>888</v>
      </c>
      <c r="B889" s="2" t="s">
        <v>10797</v>
      </c>
      <c r="C889" s="5" t="s">
        <v>10798</v>
      </c>
      <c r="D889" s="2">
        <v>400</v>
      </c>
      <c r="E889" s="2" t="s">
        <v>2964</v>
      </c>
    </row>
    <row r="890" s="2" customFormat="1" customHeight="1" spans="1:5">
      <c r="A890" s="2">
        <v>889</v>
      </c>
      <c r="B890" s="2" t="s">
        <v>10799</v>
      </c>
      <c r="C890" s="5" t="s">
        <v>10800</v>
      </c>
      <c r="D890" s="2">
        <v>400</v>
      </c>
      <c r="E890" s="2" t="s">
        <v>2964</v>
      </c>
    </row>
    <row r="891" s="2" customFormat="1" customHeight="1" spans="1:5">
      <c r="A891" s="2">
        <v>890</v>
      </c>
      <c r="B891" s="2" t="s">
        <v>10801</v>
      </c>
      <c r="C891" s="5" t="s">
        <v>10802</v>
      </c>
      <c r="D891" s="2">
        <v>400</v>
      </c>
      <c r="E891" s="2" t="s">
        <v>2964</v>
      </c>
    </row>
    <row r="892" s="2" customFormat="1" customHeight="1" spans="1:5">
      <c r="A892" s="2">
        <v>891</v>
      </c>
      <c r="B892" s="2" t="s">
        <v>10803</v>
      </c>
      <c r="C892" s="5" t="s">
        <v>10804</v>
      </c>
      <c r="D892" s="2">
        <v>400</v>
      </c>
      <c r="E892" s="2" t="s">
        <v>2964</v>
      </c>
    </row>
    <row r="893" s="2" customFormat="1" customHeight="1" spans="1:5">
      <c r="A893" s="2">
        <v>892</v>
      </c>
      <c r="B893" s="2" t="s">
        <v>10805</v>
      </c>
      <c r="C893" s="5" t="s">
        <v>10806</v>
      </c>
      <c r="D893" s="2">
        <v>400</v>
      </c>
      <c r="E893" s="2" t="s">
        <v>2964</v>
      </c>
    </row>
    <row r="894" s="2" customFormat="1" customHeight="1" spans="1:5">
      <c r="A894" s="2">
        <v>893</v>
      </c>
      <c r="B894" s="2" t="s">
        <v>10807</v>
      </c>
      <c r="C894" s="5" t="s">
        <v>10808</v>
      </c>
      <c r="D894" s="2">
        <v>400</v>
      </c>
      <c r="E894" s="2" t="s">
        <v>2964</v>
      </c>
    </row>
    <row r="895" s="2" customFormat="1" customHeight="1" spans="1:5">
      <c r="A895" s="2">
        <v>894</v>
      </c>
      <c r="B895" s="2" t="s">
        <v>10809</v>
      </c>
      <c r="C895" s="5" t="s">
        <v>10810</v>
      </c>
      <c r="D895" s="2">
        <v>400</v>
      </c>
      <c r="E895" s="2" t="s">
        <v>2964</v>
      </c>
    </row>
    <row r="896" s="2" customFormat="1" customHeight="1" spans="1:5">
      <c r="A896" s="2">
        <v>895</v>
      </c>
      <c r="B896" s="2" t="s">
        <v>10811</v>
      </c>
      <c r="C896" s="5" t="s">
        <v>10812</v>
      </c>
      <c r="D896" s="2">
        <v>400</v>
      </c>
      <c r="E896" s="2" t="s">
        <v>2964</v>
      </c>
    </row>
    <row r="897" s="2" customFormat="1" customHeight="1" spans="1:5">
      <c r="A897" s="2">
        <v>896</v>
      </c>
      <c r="B897" s="2" t="s">
        <v>10813</v>
      </c>
      <c r="C897" s="5" t="s">
        <v>10814</v>
      </c>
      <c r="D897" s="2">
        <v>400</v>
      </c>
      <c r="E897" s="2" t="s">
        <v>2964</v>
      </c>
    </row>
    <row r="898" s="2" customFormat="1" customHeight="1" spans="1:5">
      <c r="A898" s="2">
        <v>897</v>
      </c>
      <c r="B898" s="2" t="s">
        <v>10815</v>
      </c>
      <c r="C898" s="5" t="s">
        <v>10816</v>
      </c>
      <c r="D898" s="2">
        <v>400</v>
      </c>
      <c r="E898" s="2" t="s">
        <v>2964</v>
      </c>
    </row>
    <row r="899" s="2" customFormat="1" customHeight="1" spans="1:5">
      <c r="A899" s="2">
        <v>898</v>
      </c>
      <c r="B899" s="2" t="s">
        <v>10817</v>
      </c>
      <c r="C899" s="5" t="s">
        <v>10818</v>
      </c>
      <c r="D899" s="2">
        <v>400</v>
      </c>
      <c r="E899" s="2" t="s">
        <v>2964</v>
      </c>
    </row>
    <row r="900" s="2" customFormat="1" customHeight="1" spans="1:5">
      <c r="A900" s="2">
        <v>899</v>
      </c>
      <c r="B900" s="2" t="s">
        <v>10819</v>
      </c>
      <c r="C900" s="5" t="s">
        <v>10820</v>
      </c>
      <c r="D900" s="2">
        <v>400</v>
      </c>
      <c r="E900" s="2" t="s">
        <v>2964</v>
      </c>
    </row>
    <row r="901" s="2" customFormat="1" customHeight="1" spans="1:5">
      <c r="A901" s="2">
        <v>900</v>
      </c>
      <c r="B901" s="2" t="s">
        <v>10821</v>
      </c>
      <c r="C901" s="5" t="s">
        <v>10822</v>
      </c>
      <c r="D901" s="2">
        <v>400</v>
      </c>
      <c r="E901" s="2" t="s">
        <v>2964</v>
      </c>
    </row>
    <row r="902" s="2" customFormat="1" customHeight="1" spans="1:5">
      <c r="A902" s="2">
        <v>901</v>
      </c>
      <c r="B902" s="2" t="s">
        <v>10823</v>
      </c>
      <c r="C902" s="5" t="s">
        <v>10824</v>
      </c>
      <c r="D902" s="2">
        <v>400</v>
      </c>
      <c r="E902" s="2" t="s">
        <v>2964</v>
      </c>
    </row>
    <row r="903" s="2" customFormat="1" customHeight="1" spans="1:5">
      <c r="A903" s="2">
        <v>902</v>
      </c>
      <c r="B903" s="2" t="s">
        <v>10825</v>
      </c>
      <c r="C903" s="5" t="s">
        <v>10826</v>
      </c>
      <c r="D903" s="2">
        <v>400</v>
      </c>
      <c r="E903" s="2" t="s">
        <v>2964</v>
      </c>
    </row>
    <row r="904" s="2" customFormat="1" customHeight="1" spans="1:5">
      <c r="A904" s="2">
        <v>903</v>
      </c>
      <c r="B904" s="2" t="s">
        <v>10827</v>
      </c>
      <c r="C904" s="5" t="s">
        <v>10828</v>
      </c>
      <c r="D904" s="2">
        <v>400</v>
      </c>
      <c r="E904" s="2" t="s">
        <v>2964</v>
      </c>
    </row>
    <row r="905" s="2" customFormat="1" customHeight="1" spans="1:5">
      <c r="A905" s="2">
        <v>904</v>
      </c>
      <c r="B905" s="2" t="s">
        <v>10829</v>
      </c>
      <c r="C905" s="5" t="s">
        <v>10830</v>
      </c>
      <c r="D905" s="2">
        <v>400</v>
      </c>
      <c r="E905" s="2" t="s">
        <v>2964</v>
      </c>
    </row>
    <row r="906" s="2" customFormat="1" customHeight="1" spans="1:5">
      <c r="A906" s="2">
        <v>905</v>
      </c>
      <c r="B906" s="2" t="s">
        <v>10831</v>
      </c>
      <c r="C906" s="5" t="s">
        <v>10832</v>
      </c>
      <c r="D906" s="2">
        <v>400</v>
      </c>
      <c r="E906" s="2" t="s">
        <v>2964</v>
      </c>
    </row>
    <row r="907" s="2" customFormat="1" customHeight="1" spans="1:5">
      <c r="A907" s="2">
        <v>906</v>
      </c>
      <c r="B907" s="2" t="s">
        <v>10833</v>
      </c>
      <c r="C907" s="5" t="s">
        <v>10834</v>
      </c>
      <c r="D907" s="2">
        <v>400</v>
      </c>
      <c r="E907" s="2" t="s">
        <v>2964</v>
      </c>
    </row>
    <row r="908" s="2" customFormat="1" customHeight="1" spans="1:5">
      <c r="A908" s="2">
        <v>907</v>
      </c>
      <c r="B908" s="2" t="s">
        <v>10835</v>
      </c>
      <c r="C908" s="5" t="s">
        <v>10836</v>
      </c>
      <c r="D908" s="2">
        <v>400</v>
      </c>
      <c r="E908" s="2" t="s">
        <v>2964</v>
      </c>
    </row>
    <row r="909" s="2" customFormat="1" customHeight="1" spans="1:5">
      <c r="A909" s="2">
        <v>908</v>
      </c>
      <c r="B909" s="2" t="s">
        <v>10837</v>
      </c>
      <c r="C909" s="5" t="s">
        <v>10838</v>
      </c>
      <c r="D909" s="2">
        <v>400</v>
      </c>
      <c r="E909" s="2" t="s">
        <v>2964</v>
      </c>
    </row>
    <row r="910" s="2" customFormat="1" customHeight="1" spans="1:5">
      <c r="A910" s="2">
        <v>909</v>
      </c>
      <c r="B910" s="2" t="s">
        <v>10839</v>
      </c>
      <c r="C910" s="5" t="s">
        <v>10840</v>
      </c>
      <c r="D910" s="2">
        <v>400</v>
      </c>
      <c r="E910" s="2" t="s">
        <v>2964</v>
      </c>
    </row>
    <row r="911" s="2" customFormat="1" customHeight="1" spans="1:5">
      <c r="A911" s="2">
        <v>910</v>
      </c>
      <c r="B911" s="2" t="s">
        <v>10841</v>
      </c>
      <c r="C911" s="5" t="s">
        <v>10842</v>
      </c>
      <c r="D911" s="2">
        <v>400</v>
      </c>
      <c r="E911" s="2" t="s">
        <v>2964</v>
      </c>
    </row>
    <row r="912" s="2" customFormat="1" customHeight="1" spans="1:5">
      <c r="A912" s="2">
        <v>911</v>
      </c>
      <c r="B912" s="2" t="s">
        <v>10843</v>
      </c>
      <c r="C912" s="5" t="s">
        <v>10844</v>
      </c>
      <c r="D912" s="2">
        <v>412</v>
      </c>
      <c r="E912" s="2" t="s">
        <v>2964</v>
      </c>
    </row>
    <row r="913" s="2" customFormat="1" customHeight="1" spans="1:5">
      <c r="A913" s="2">
        <v>912</v>
      </c>
      <c r="B913" s="2" t="s">
        <v>10845</v>
      </c>
      <c r="C913" s="5" t="s">
        <v>10846</v>
      </c>
      <c r="D913" s="2">
        <v>412</v>
      </c>
      <c r="E913" s="2" t="s">
        <v>2964</v>
      </c>
    </row>
    <row r="914" s="2" customFormat="1" customHeight="1" spans="1:5">
      <c r="A914" s="2">
        <v>913</v>
      </c>
      <c r="B914" s="2" t="s">
        <v>10847</v>
      </c>
      <c r="C914" s="5" t="s">
        <v>10848</v>
      </c>
      <c r="D914" s="2">
        <v>561</v>
      </c>
      <c r="E914" s="2" t="s">
        <v>2964</v>
      </c>
    </row>
    <row r="915" s="2" customFormat="1" customHeight="1" spans="1:5">
      <c r="A915" s="2">
        <v>914</v>
      </c>
      <c r="B915" s="2" t="s">
        <v>10849</v>
      </c>
      <c r="C915" s="5" t="s">
        <v>10850</v>
      </c>
      <c r="D915" s="2">
        <v>564</v>
      </c>
      <c r="E915" s="2" t="s">
        <v>2964</v>
      </c>
    </row>
    <row r="916" s="2" customFormat="1" customHeight="1" spans="1:5">
      <c r="A916" s="2">
        <v>915</v>
      </c>
      <c r="B916" s="2" t="s">
        <v>10851</v>
      </c>
      <c r="C916" s="5" t="s">
        <v>10852</v>
      </c>
      <c r="D916" s="2">
        <v>592</v>
      </c>
      <c r="E916" s="2" t="s">
        <v>2964</v>
      </c>
    </row>
    <row r="917" s="2" customFormat="1" customHeight="1" spans="1:5">
      <c r="A917" s="2">
        <v>916</v>
      </c>
      <c r="B917" s="2" t="s">
        <v>10853</v>
      </c>
      <c r="C917" s="5" t="s">
        <v>10854</v>
      </c>
      <c r="D917" s="2">
        <v>400</v>
      </c>
      <c r="E917" s="2" t="s">
        <v>2964</v>
      </c>
    </row>
    <row r="918" s="2" customFormat="1" customHeight="1" spans="1:5">
      <c r="A918" s="2">
        <v>917</v>
      </c>
      <c r="B918" s="2" t="s">
        <v>10855</v>
      </c>
      <c r="C918" s="5" t="s">
        <v>10856</v>
      </c>
      <c r="D918" s="2">
        <v>400</v>
      </c>
      <c r="E918" s="2" t="s">
        <v>2964</v>
      </c>
    </row>
    <row r="919" s="2" customFormat="1" customHeight="1" spans="1:5">
      <c r="A919" s="2">
        <v>918</v>
      </c>
      <c r="B919" s="2" t="s">
        <v>10857</v>
      </c>
      <c r="C919" s="5" t="s">
        <v>10858</v>
      </c>
      <c r="D919" s="2">
        <v>400</v>
      </c>
      <c r="E919" s="2" t="s">
        <v>2964</v>
      </c>
    </row>
    <row r="920" s="2" customFormat="1" customHeight="1" spans="1:5">
      <c r="A920" s="2">
        <v>919</v>
      </c>
      <c r="B920" s="2" t="s">
        <v>10859</v>
      </c>
      <c r="C920" s="5" t="s">
        <v>10860</v>
      </c>
      <c r="D920" s="2">
        <v>402</v>
      </c>
      <c r="E920" s="2" t="s">
        <v>2964</v>
      </c>
    </row>
    <row r="921" s="2" customFormat="1" customHeight="1" spans="1:5">
      <c r="A921" s="2">
        <v>920</v>
      </c>
      <c r="B921" s="2" t="s">
        <v>10861</v>
      </c>
      <c r="C921" s="5" t="s">
        <v>10862</v>
      </c>
      <c r="D921" s="2">
        <v>402</v>
      </c>
      <c r="E921" s="2" t="s">
        <v>2964</v>
      </c>
    </row>
    <row r="922" s="2" customFormat="1" customHeight="1" spans="1:5">
      <c r="A922" s="2">
        <v>921</v>
      </c>
      <c r="B922" s="2" t="s">
        <v>10863</v>
      </c>
      <c r="C922" s="5" t="s">
        <v>10864</v>
      </c>
      <c r="D922" s="2">
        <v>402</v>
      </c>
      <c r="E922" s="2" t="s">
        <v>2964</v>
      </c>
    </row>
    <row r="923" s="2" customFormat="1" customHeight="1" spans="1:5">
      <c r="A923" s="2">
        <v>922</v>
      </c>
      <c r="B923" s="2" t="s">
        <v>10865</v>
      </c>
      <c r="C923" s="5" t="s">
        <v>10866</v>
      </c>
      <c r="D923" s="2">
        <v>414</v>
      </c>
      <c r="E923" s="2" t="s">
        <v>2964</v>
      </c>
    </row>
    <row r="924" s="2" customFormat="1" customHeight="1" spans="1:5">
      <c r="A924" s="2">
        <v>923</v>
      </c>
      <c r="B924" s="2" t="s">
        <v>10867</v>
      </c>
      <c r="C924" s="5" t="s">
        <v>10868</v>
      </c>
      <c r="D924" s="2">
        <v>370</v>
      </c>
      <c r="E924" s="2" t="s">
        <v>2964</v>
      </c>
    </row>
    <row r="925" s="2" customFormat="1" customHeight="1" spans="1:5">
      <c r="A925" s="2">
        <v>924</v>
      </c>
      <c r="B925" s="2" t="s">
        <v>10869</v>
      </c>
      <c r="C925" s="5" t="s">
        <v>10870</v>
      </c>
      <c r="D925" s="2">
        <v>408</v>
      </c>
      <c r="E925" s="2" t="s">
        <v>2964</v>
      </c>
    </row>
    <row r="926" s="2" customFormat="1" customHeight="1" spans="1:5">
      <c r="A926" s="2">
        <v>925</v>
      </c>
      <c r="B926" s="2" t="s">
        <v>10871</v>
      </c>
      <c r="C926" s="5" t="s">
        <v>10872</v>
      </c>
      <c r="D926" s="2">
        <v>408</v>
      </c>
      <c r="E926" s="2" t="s">
        <v>2964</v>
      </c>
    </row>
    <row r="927" s="2" customFormat="1" customHeight="1" spans="1:5">
      <c r="A927" s="2">
        <v>926</v>
      </c>
      <c r="B927" s="2" t="s">
        <v>10873</v>
      </c>
      <c r="C927" s="5" t="s">
        <v>10874</v>
      </c>
      <c r="D927" s="2">
        <v>555</v>
      </c>
      <c r="E927" s="2" t="s">
        <v>2964</v>
      </c>
    </row>
    <row r="928" s="2" customFormat="1" customHeight="1" spans="1:5">
      <c r="A928" s="2">
        <v>927</v>
      </c>
      <c r="B928" s="2" t="s">
        <v>10875</v>
      </c>
      <c r="C928" s="5" t="s">
        <v>10876</v>
      </c>
      <c r="D928" s="2">
        <v>355</v>
      </c>
      <c r="E928" s="2" t="s">
        <v>2964</v>
      </c>
    </row>
    <row r="929" s="2" customFormat="1" customHeight="1" spans="1:5">
      <c r="A929" s="2">
        <v>928</v>
      </c>
      <c r="B929" s="2" t="s">
        <v>10877</v>
      </c>
      <c r="C929" s="5" t="s">
        <v>10878</v>
      </c>
      <c r="D929" s="2">
        <v>424</v>
      </c>
      <c r="E929" s="2" t="s">
        <v>2964</v>
      </c>
    </row>
    <row r="930" s="2" customFormat="1" customHeight="1" spans="1:5">
      <c r="A930" s="2">
        <v>929</v>
      </c>
      <c r="B930" s="2" t="s">
        <v>10879</v>
      </c>
      <c r="C930" s="5" t="s">
        <v>10880</v>
      </c>
      <c r="D930" s="2">
        <v>383</v>
      </c>
      <c r="E930" s="2" t="s">
        <v>2964</v>
      </c>
    </row>
    <row r="931" s="2" customFormat="1" customHeight="1" spans="1:5">
      <c r="A931" s="2">
        <v>930</v>
      </c>
      <c r="B931" s="2" t="s">
        <v>10881</v>
      </c>
      <c r="C931" s="5" t="s">
        <v>10882</v>
      </c>
      <c r="D931" s="2">
        <v>319</v>
      </c>
      <c r="E931" s="2" t="s">
        <v>2964</v>
      </c>
    </row>
    <row r="932" s="2" customFormat="1" customHeight="1" spans="1:5">
      <c r="A932" s="2">
        <v>931</v>
      </c>
      <c r="B932" s="2" t="s">
        <v>10883</v>
      </c>
      <c r="C932" s="5" t="s">
        <v>10884</v>
      </c>
      <c r="D932" s="2">
        <v>341</v>
      </c>
      <c r="E932" s="2" t="s">
        <v>2964</v>
      </c>
    </row>
    <row r="933" s="2" customFormat="1" customHeight="1" spans="1:5">
      <c r="A933" s="2">
        <v>932</v>
      </c>
      <c r="B933" s="2" t="s">
        <v>10885</v>
      </c>
      <c r="C933" s="5" t="s">
        <v>10886</v>
      </c>
      <c r="D933" s="2">
        <v>328</v>
      </c>
      <c r="E933" s="2" t="s">
        <v>2964</v>
      </c>
    </row>
    <row r="934" s="2" customFormat="1" customHeight="1" spans="1:5">
      <c r="A934" s="2">
        <v>933</v>
      </c>
      <c r="B934" s="2" t="s">
        <v>10887</v>
      </c>
      <c r="C934" s="5" t="s">
        <v>10888</v>
      </c>
      <c r="D934" s="2">
        <v>328</v>
      </c>
      <c r="E934" s="2" t="s">
        <v>2964</v>
      </c>
    </row>
    <row r="935" s="2" customFormat="1" customHeight="1" spans="1:5">
      <c r="A935" s="2">
        <v>934</v>
      </c>
      <c r="B935" s="2" t="s">
        <v>10889</v>
      </c>
      <c r="C935" s="5" t="s">
        <v>10890</v>
      </c>
      <c r="D935" s="2">
        <v>329</v>
      </c>
      <c r="E935" s="2" t="s">
        <v>2964</v>
      </c>
    </row>
    <row r="936" s="2" customFormat="1" customHeight="1" spans="1:5">
      <c r="A936" s="2">
        <v>935</v>
      </c>
      <c r="B936" s="2" t="s">
        <v>10891</v>
      </c>
      <c r="C936" s="5" t="s">
        <v>10892</v>
      </c>
      <c r="D936" s="2">
        <v>331</v>
      </c>
      <c r="E936" s="2" t="s">
        <v>2964</v>
      </c>
    </row>
    <row r="937" s="2" customFormat="1" customHeight="1" spans="1:5">
      <c r="A937" s="2">
        <v>936</v>
      </c>
      <c r="B937" s="2" t="s">
        <v>10893</v>
      </c>
      <c r="C937" s="5" t="s">
        <v>10894</v>
      </c>
      <c r="D937" s="2">
        <v>331</v>
      </c>
      <c r="E937" s="2" t="s">
        <v>2964</v>
      </c>
    </row>
    <row r="938" s="2" customFormat="1" customHeight="1" spans="1:5">
      <c r="A938" s="2">
        <v>937</v>
      </c>
      <c r="B938" s="2" t="s">
        <v>10895</v>
      </c>
      <c r="C938" s="5" t="s">
        <v>10896</v>
      </c>
      <c r="D938" s="2">
        <v>322</v>
      </c>
      <c r="E938" s="2" t="s">
        <v>2964</v>
      </c>
    </row>
    <row r="939" s="2" customFormat="1" customHeight="1" spans="1:5">
      <c r="A939" s="2">
        <v>938</v>
      </c>
      <c r="B939" s="2" t="s">
        <v>10897</v>
      </c>
      <c r="C939" s="5" t="s">
        <v>10898</v>
      </c>
      <c r="D939" s="2">
        <v>378</v>
      </c>
      <c r="E939" s="2" t="s">
        <v>2964</v>
      </c>
    </row>
    <row r="940" s="2" customFormat="1" customHeight="1" spans="1:5">
      <c r="A940" s="2">
        <v>939</v>
      </c>
      <c r="B940" s="2" t="s">
        <v>10899</v>
      </c>
      <c r="C940" s="5" t="s">
        <v>10900</v>
      </c>
      <c r="D940" s="2">
        <v>380</v>
      </c>
      <c r="E940" s="2" t="s">
        <v>2964</v>
      </c>
    </row>
    <row r="941" s="2" customFormat="1" customHeight="1" spans="1:5">
      <c r="A941" s="2">
        <v>940</v>
      </c>
      <c r="B941" s="2" t="s">
        <v>10901</v>
      </c>
      <c r="C941" s="5" t="s">
        <v>10902</v>
      </c>
      <c r="D941" s="2">
        <v>383</v>
      </c>
      <c r="E941" s="2" t="s">
        <v>2964</v>
      </c>
    </row>
    <row r="942" s="2" customFormat="1" customHeight="1" spans="1:5">
      <c r="A942" s="2">
        <v>941</v>
      </c>
      <c r="B942" s="2" t="s">
        <v>10903</v>
      </c>
      <c r="C942" s="5" t="s">
        <v>10904</v>
      </c>
      <c r="D942" s="2">
        <v>394</v>
      </c>
      <c r="E942" s="2" t="s">
        <v>2964</v>
      </c>
    </row>
    <row r="943" s="2" customFormat="1" customHeight="1" spans="1:5">
      <c r="A943" s="2">
        <v>942</v>
      </c>
      <c r="B943" s="2" t="s">
        <v>10905</v>
      </c>
      <c r="C943" s="5" t="s">
        <v>10906</v>
      </c>
      <c r="D943" s="2">
        <v>300</v>
      </c>
      <c r="E943" s="2" t="s">
        <v>2964</v>
      </c>
    </row>
    <row r="944" s="2" customFormat="1" customHeight="1" spans="1:5">
      <c r="A944" s="2">
        <v>943</v>
      </c>
      <c r="B944" s="2" t="s">
        <v>10907</v>
      </c>
      <c r="C944" s="5" t="s">
        <v>10908</v>
      </c>
      <c r="D944" s="2">
        <v>504</v>
      </c>
      <c r="E944" s="2" t="s">
        <v>2964</v>
      </c>
    </row>
    <row r="945" s="2" customFormat="1" customHeight="1" spans="1:5">
      <c r="A945" s="2">
        <v>944</v>
      </c>
      <c r="B945" s="2" t="s">
        <v>10909</v>
      </c>
      <c r="C945" s="5" t="s">
        <v>10910</v>
      </c>
      <c r="D945" s="2">
        <v>504</v>
      </c>
      <c r="E945" s="2" t="s">
        <v>2964</v>
      </c>
    </row>
    <row r="946" s="2" customFormat="1" customHeight="1" spans="1:5">
      <c r="A946" s="2">
        <v>945</v>
      </c>
      <c r="B946" s="2" t="s">
        <v>10911</v>
      </c>
      <c r="C946" s="5" t="s">
        <v>10912</v>
      </c>
      <c r="D946" s="2">
        <v>504</v>
      </c>
      <c r="E946" s="2" t="s">
        <v>2964</v>
      </c>
    </row>
    <row r="947" s="2" customFormat="1" customHeight="1" spans="1:5">
      <c r="A947" s="2">
        <v>946</v>
      </c>
      <c r="B947" s="2" t="s">
        <v>10913</v>
      </c>
      <c r="C947" s="5" t="s">
        <v>10914</v>
      </c>
      <c r="D947" s="2">
        <v>504</v>
      </c>
      <c r="E947" s="2" t="s">
        <v>2964</v>
      </c>
    </row>
    <row r="948" s="2" customFormat="1" customHeight="1" spans="1:5">
      <c r="A948" s="2">
        <v>947</v>
      </c>
      <c r="B948" s="2" t="s">
        <v>10915</v>
      </c>
      <c r="C948" s="5" t="s">
        <v>10916</v>
      </c>
      <c r="D948" s="2">
        <v>516</v>
      </c>
      <c r="E948" s="2" t="s">
        <v>2964</v>
      </c>
    </row>
    <row r="949" s="2" customFormat="1" customHeight="1" spans="1:5">
      <c r="A949" s="2">
        <v>948</v>
      </c>
      <c r="B949" s="2" t="s">
        <v>10917</v>
      </c>
      <c r="C949" s="5" t="s">
        <v>10918</v>
      </c>
      <c r="D949" s="2">
        <v>516</v>
      </c>
      <c r="E949" s="2" t="s">
        <v>2964</v>
      </c>
    </row>
    <row r="950" s="2" customFormat="1" customHeight="1" spans="1:5">
      <c r="A950" s="2">
        <v>949</v>
      </c>
      <c r="B950" s="2" t="s">
        <v>10919</v>
      </c>
      <c r="C950" s="5" t="s">
        <v>10920</v>
      </c>
      <c r="D950" s="2">
        <v>518</v>
      </c>
      <c r="E950" s="2" t="s">
        <v>2964</v>
      </c>
    </row>
    <row r="951" s="2" customFormat="1" customHeight="1" spans="1:5">
      <c r="A951" s="2">
        <v>950</v>
      </c>
      <c r="B951" s="2" t="s">
        <v>10921</v>
      </c>
      <c r="C951" s="5" t="s">
        <v>10922</v>
      </c>
      <c r="D951" s="2">
        <v>309</v>
      </c>
      <c r="E951" s="2" t="s">
        <v>2964</v>
      </c>
    </row>
    <row r="952" s="2" customFormat="1" customHeight="1" spans="1:5">
      <c r="A952" s="2">
        <v>951</v>
      </c>
      <c r="B952" s="2" t="s">
        <v>10923</v>
      </c>
      <c r="C952" s="5" t="s">
        <v>10924</v>
      </c>
      <c r="D952" s="2">
        <v>317</v>
      </c>
      <c r="E952" s="2" t="s">
        <v>2964</v>
      </c>
    </row>
    <row r="953" s="2" customFormat="1" customHeight="1" spans="1:5">
      <c r="A953" s="2">
        <v>952</v>
      </c>
      <c r="B953" s="2" t="s">
        <v>10925</v>
      </c>
      <c r="C953" s="5" t="s">
        <v>10926</v>
      </c>
      <c r="D953" s="2">
        <v>306</v>
      </c>
      <c r="E953" s="2" t="s">
        <v>2964</v>
      </c>
    </row>
    <row r="954" s="2" customFormat="1" customHeight="1" spans="1:5">
      <c r="A954" s="2">
        <v>953</v>
      </c>
      <c r="B954" s="2" t="s">
        <v>10927</v>
      </c>
      <c r="C954" s="5" t="s">
        <v>10928</v>
      </c>
      <c r="D954" s="2">
        <v>321</v>
      </c>
      <c r="E954" s="2" t="s">
        <v>2964</v>
      </c>
    </row>
    <row r="955" s="2" customFormat="1" customHeight="1" spans="1:5">
      <c r="A955" s="2">
        <v>954</v>
      </c>
      <c r="B955" s="2" t="s">
        <v>10929</v>
      </c>
      <c r="C955" s="5" t="s">
        <v>10930</v>
      </c>
      <c r="D955" s="2">
        <v>321</v>
      </c>
      <c r="E955" s="2" t="s">
        <v>2964</v>
      </c>
    </row>
    <row r="956" s="2" customFormat="1" customHeight="1" spans="1:5">
      <c r="A956" s="2">
        <v>955</v>
      </c>
      <c r="B956" s="2" t="s">
        <v>10931</v>
      </c>
      <c r="C956" s="5" t="s">
        <v>10932</v>
      </c>
      <c r="D956" s="2">
        <v>321</v>
      </c>
      <c r="E956" s="2" t="s">
        <v>2964</v>
      </c>
    </row>
    <row r="957" s="2" customFormat="1" customHeight="1" spans="1:5">
      <c r="A957" s="2">
        <v>956</v>
      </c>
      <c r="B957" s="2" t="s">
        <v>10933</v>
      </c>
      <c r="C957" s="5" t="s">
        <v>10934</v>
      </c>
      <c r="D957" s="2">
        <v>389</v>
      </c>
      <c r="E957" s="2" t="s">
        <v>2964</v>
      </c>
    </row>
    <row r="958" s="2" customFormat="1" customHeight="1" spans="1:5">
      <c r="A958" s="2">
        <v>957</v>
      </c>
      <c r="B958" s="2" t="s">
        <v>10935</v>
      </c>
      <c r="C958" s="5" t="s">
        <v>10936</v>
      </c>
      <c r="D958" s="2">
        <v>397</v>
      </c>
      <c r="E958" s="2" t="s">
        <v>2964</v>
      </c>
    </row>
    <row r="959" s="2" customFormat="1" customHeight="1" spans="1:5">
      <c r="A959" s="2">
        <v>958</v>
      </c>
      <c r="B959" s="2" t="s">
        <v>10937</v>
      </c>
      <c r="C959" s="5" t="s">
        <v>10938</v>
      </c>
      <c r="D959" s="2">
        <v>453.5</v>
      </c>
      <c r="E959" s="2" t="s">
        <v>2964</v>
      </c>
    </row>
    <row r="960" s="2" customFormat="1" customHeight="1" spans="1:5">
      <c r="A960" s="2">
        <v>959</v>
      </c>
      <c r="B960" s="2" t="s">
        <v>10939</v>
      </c>
      <c r="C960" s="5" t="s">
        <v>10940</v>
      </c>
      <c r="D960" s="2">
        <v>337</v>
      </c>
      <c r="E960" s="2" t="s">
        <v>2964</v>
      </c>
    </row>
    <row r="961" s="2" customFormat="1" customHeight="1" spans="1:5">
      <c r="A961" s="2">
        <v>960</v>
      </c>
      <c r="B961" s="2" t="s">
        <v>10941</v>
      </c>
      <c r="C961" s="5" t="s">
        <v>10942</v>
      </c>
      <c r="D961" s="2">
        <v>376</v>
      </c>
      <c r="E961" s="2" t="s">
        <v>2964</v>
      </c>
    </row>
    <row r="962" s="2" customFormat="1" customHeight="1" spans="1:5">
      <c r="A962" s="2">
        <v>961</v>
      </c>
      <c r="B962" s="2" t="s">
        <v>10943</v>
      </c>
      <c r="C962" s="5" t="s">
        <v>10944</v>
      </c>
      <c r="D962" s="2">
        <v>454</v>
      </c>
      <c r="E962" s="2" t="s">
        <v>2964</v>
      </c>
    </row>
    <row r="963" s="2" customFormat="1" customHeight="1" spans="1:5">
      <c r="A963" s="2">
        <v>962</v>
      </c>
      <c r="B963" s="2" t="s">
        <v>10945</v>
      </c>
      <c r="C963" s="5" t="s">
        <v>10946</v>
      </c>
      <c r="D963" s="2">
        <v>300</v>
      </c>
      <c r="E963" s="2" t="s">
        <v>2964</v>
      </c>
    </row>
    <row r="964" s="2" customFormat="1" customHeight="1" spans="1:5">
      <c r="A964" s="2">
        <v>963</v>
      </c>
      <c r="B964" s="2" t="s">
        <v>10947</v>
      </c>
      <c r="C964" s="5" t="s">
        <v>10948</v>
      </c>
      <c r="D964" s="2">
        <v>428</v>
      </c>
      <c r="E964" s="2" t="s">
        <v>2964</v>
      </c>
    </row>
    <row r="965" s="2" customFormat="1" customHeight="1" spans="1:5">
      <c r="A965" s="2">
        <v>964</v>
      </c>
      <c r="B965" s="2" t="s">
        <v>2167</v>
      </c>
      <c r="C965" s="5" t="s">
        <v>10949</v>
      </c>
      <c r="D965" s="2">
        <v>334</v>
      </c>
      <c r="E965" s="2" t="s">
        <v>2964</v>
      </c>
    </row>
    <row r="966" s="2" customFormat="1" customHeight="1" spans="1:5">
      <c r="A966" s="2">
        <v>965</v>
      </c>
      <c r="B966" s="2" t="s">
        <v>10950</v>
      </c>
      <c r="C966" s="5" t="s">
        <v>10951</v>
      </c>
      <c r="D966" s="2">
        <v>300</v>
      </c>
      <c r="E966" s="2" t="s">
        <v>2964</v>
      </c>
    </row>
    <row r="967" s="2" customFormat="1" customHeight="1" spans="1:5">
      <c r="A967" s="2">
        <v>966</v>
      </c>
      <c r="B967" s="2" t="s">
        <v>10952</v>
      </c>
      <c r="C967" s="5" t="s">
        <v>10953</v>
      </c>
      <c r="D967" s="2">
        <v>303</v>
      </c>
      <c r="E967" s="2" t="s">
        <v>2964</v>
      </c>
    </row>
    <row r="968" s="2" customFormat="1" customHeight="1" spans="1:5">
      <c r="A968" s="2">
        <v>967</v>
      </c>
      <c r="B968" s="2" t="s">
        <v>10954</v>
      </c>
      <c r="C968" s="5" t="s">
        <v>10955</v>
      </c>
      <c r="D968" s="2">
        <v>538</v>
      </c>
      <c r="E968" s="2" t="s">
        <v>2964</v>
      </c>
    </row>
    <row r="969" s="2" customFormat="1" customHeight="1" spans="1:5">
      <c r="A969" s="2">
        <v>968</v>
      </c>
      <c r="B969" s="2" t="s">
        <v>10956</v>
      </c>
      <c r="C969" s="5" t="s">
        <v>10957</v>
      </c>
      <c r="D969" s="2">
        <v>357</v>
      </c>
      <c r="E969" s="2" t="s">
        <v>2964</v>
      </c>
    </row>
    <row r="970" s="2" customFormat="1" customHeight="1" spans="1:5">
      <c r="A970" s="2">
        <v>969</v>
      </c>
      <c r="B970" s="2" t="s">
        <v>6145</v>
      </c>
      <c r="C970" s="5" t="s">
        <v>10958</v>
      </c>
      <c r="D970" s="2">
        <v>349</v>
      </c>
      <c r="E970" s="2" t="s">
        <v>2964</v>
      </c>
    </row>
    <row r="971" s="2" customFormat="1" customHeight="1" spans="1:5">
      <c r="A971" s="2">
        <v>970</v>
      </c>
      <c r="B971" s="2" t="s">
        <v>10959</v>
      </c>
      <c r="C971" s="5" t="s">
        <v>10960</v>
      </c>
      <c r="D971" s="2">
        <v>397</v>
      </c>
      <c r="E971" s="2" t="s">
        <v>2964</v>
      </c>
    </row>
    <row r="972" s="2" customFormat="1" customHeight="1" spans="1:5">
      <c r="A972" s="2">
        <v>971</v>
      </c>
      <c r="B972" s="2" t="s">
        <v>10961</v>
      </c>
      <c r="C972" s="5" t="s">
        <v>10962</v>
      </c>
      <c r="D972" s="2">
        <v>506</v>
      </c>
      <c r="E972" s="2" t="s">
        <v>2964</v>
      </c>
    </row>
    <row r="973" s="2" customFormat="1" customHeight="1" spans="1:5">
      <c r="A973" s="2">
        <v>972</v>
      </c>
      <c r="B973" s="2" t="s">
        <v>10963</v>
      </c>
      <c r="C973" s="5" t="s">
        <v>10964</v>
      </c>
      <c r="D973" s="2">
        <v>331</v>
      </c>
      <c r="E973" s="2" t="s">
        <v>2964</v>
      </c>
    </row>
    <row r="974" s="2" customFormat="1" customHeight="1" spans="1:5">
      <c r="A974" s="2">
        <v>973</v>
      </c>
      <c r="B974" s="2" t="s">
        <v>10965</v>
      </c>
      <c r="C974" s="5" t="s">
        <v>10966</v>
      </c>
      <c r="D974" s="2">
        <v>309</v>
      </c>
      <c r="E974" s="2" t="s">
        <v>2964</v>
      </c>
    </row>
    <row r="975" s="2" customFormat="1" customHeight="1" spans="1:5">
      <c r="A975" s="2">
        <v>974</v>
      </c>
      <c r="B975" s="2" t="s">
        <v>10967</v>
      </c>
      <c r="C975" s="5" t="s">
        <v>10968</v>
      </c>
      <c r="D975" s="2">
        <v>358</v>
      </c>
      <c r="E975" s="2" t="s">
        <v>2964</v>
      </c>
    </row>
    <row r="976" s="2" customFormat="1" customHeight="1" spans="1:5">
      <c r="A976" s="2">
        <v>975</v>
      </c>
      <c r="B976" s="2" t="s">
        <v>4230</v>
      </c>
      <c r="C976" s="5" t="s">
        <v>10969</v>
      </c>
      <c r="D976" s="2">
        <v>560</v>
      </c>
      <c r="E976" s="2" t="s">
        <v>2964</v>
      </c>
    </row>
    <row r="977" s="2" customFormat="1" customHeight="1" spans="1:5">
      <c r="A977" s="2">
        <v>976</v>
      </c>
      <c r="B977" s="2" t="s">
        <v>10970</v>
      </c>
      <c r="C977" s="5" t="s">
        <v>10971</v>
      </c>
      <c r="D977" s="2">
        <v>574</v>
      </c>
      <c r="E977" s="2" t="s">
        <v>2964</v>
      </c>
    </row>
    <row r="978" s="2" customFormat="1" customHeight="1" spans="1:5">
      <c r="A978" s="2">
        <v>977</v>
      </c>
      <c r="B978" s="2" t="s">
        <v>10972</v>
      </c>
      <c r="C978" s="5" t="s">
        <v>10973</v>
      </c>
      <c r="D978" s="2">
        <v>321</v>
      </c>
      <c r="E978" s="2" t="s">
        <v>2964</v>
      </c>
    </row>
    <row r="979" s="2" customFormat="1" customHeight="1" spans="1:5">
      <c r="A979" s="2">
        <v>978</v>
      </c>
      <c r="B979" s="2" t="s">
        <v>10974</v>
      </c>
      <c r="C979" s="5" t="s">
        <v>10975</v>
      </c>
      <c r="D979" s="2">
        <v>311</v>
      </c>
      <c r="E979" s="2" t="s">
        <v>2964</v>
      </c>
    </row>
    <row r="980" s="2" customFormat="1" customHeight="1" spans="1:5">
      <c r="A980" s="2">
        <v>979</v>
      </c>
      <c r="B980" s="2" t="s">
        <v>10976</v>
      </c>
      <c r="C980" s="5" t="s">
        <v>10977</v>
      </c>
      <c r="D980" s="2">
        <v>351</v>
      </c>
      <c r="E980" s="2" t="s">
        <v>2964</v>
      </c>
    </row>
    <row r="981" s="2" customFormat="1" customHeight="1" spans="1:5">
      <c r="A981" s="2">
        <v>980</v>
      </c>
      <c r="B981" s="2" t="s">
        <v>10978</v>
      </c>
      <c r="C981" s="5" t="s">
        <v>10979</v>
      </c>
      <c r="D981" s="2">
        <v>353.5</v>
      </c>
      <c r="E981" s="2" t="s">
        <v>2964</v>
      </c>
    </row>
    <row r="982" s="2" customFormat="1" customHeight="1" spans="1:5">
      <c r="A982" s="2">
        <v>981</v>
      </c>
      <c r="B982" s="2" t="s">
        <v>10980</v>
      </c>
      <c r="C982" s="5" t="s">
        <v>10981</v>
      </c>
      <c r="D982" s="2">
        <v>335</v>
      </c>
      <c r="E982" s="2" t="s">
        <v>2964</v>
      </c>
    </row>
    <row r="983" s="2" customFormat="1" customHeight="1" spans="1:5">
      <c r="A983" s="2">
        <v>982</v>
      </c>
      <c r="B983" s="2" t="s">
        <v>9521</v>
      </c>
      <c r="C983" s="5" t="s">
        <v>10982</v>
      </c>
      <c r="D983" s="2">
        <v>347</v>
      </c>
      <c r="E983" s="2" t="s">
        <v>2964</v>
      </c>
    </row>
    <row r="984" s="2" customFormat="1" customHeight="1" spans="1:5">
      <c r="A984" s="2">
        <v>983</v>
      </c>
      <c r="B984" s="2" t="s">
        <v>10983</v>
      </c>
      <c r="C984" s="5" t="s">
        <v>10984</v>
      </c>
      <c r="D984" s="2">
        <v>345</v>
      </c>
      <c r="E984" s="2" t="s">
        <v>2964</v>
      </c>
    </row>
    <row r="985" s="2" customFormat="1" customHeight="1" spans="1:5">
      <c r="A985" s="2">
        <v>984</v>
      </c>
      <c r="B985" s="2" t="s">
        <v>10985</v>
      </c>
      <c r="C985" s="5" t="s">
        <v>10986</v>
      </c>
      <c r="D985" s="2">
        <v>385</v>
      </c>
      <c r="E985" s="2" t="s">
        <v>2964</v>
      </c>
    </row>
    <row r="986" s="2" customFormat="1" customHeight="1" spans="1:5">
      <c r="A986" s="2">
        <v>985</v>
      </c>
      <c r="B986" s="2" t="s">
        <v>10987</v>
      </c>
      <c r="C986" s="5" t="s">
        <v>10988</v>
      </c>
      <c r="D986" s="2">
        <v>393</v>
      </c>
      <c r="E986" s="2" t="s">
        <v>2964</v>
      </c>
    </row>
    <row r="987" s="2" customFormat="1" customHeight="1" spans="1:5">
      <c r="A987" s="2">
        <v>986</v>
      </c>
      <c r="B987" s="2" t="s">
        <v>10989</v>
      </c>
      <c r="C987" s="5" t="s">
        <v>10990</v>
      </c>
      <c r="D987" s="2">
        <v>386</v>
      </c>
      <c r="E987" s="2" t="s">
        <v>2964</v>
      </c>
    </row>
    <row r="988" s="2" customFormat="1" customHeight="1" spans="1:5">
      <c r="A988" s="2">
        <v>987</v>
      </c>
      <c r="B988" s="2" t="s">
        <v>10991</v>
      </c>
      <c r="C988" s="5" t="s">
        <v>10992</v>
      </c>
      <c r="D988" s="2">
        <v>392</v>
      </c>
      <c r="E988" s="2" t="s">
        <v>2964</v>
      </c>
    </row>
    <row r="989" s="2" customFormat="1" customHeight="1" spans="1:5">
      <c r="A989" s="2">
        <v>988</v>
      </c>
      <c r="B989" s="2" t="s">
        <v>7829</v>
      </c>
      <c r="C989" s="5" t="s">
        <v>10993</v>
      </c>
      <c r="D989" s="2">
        <v>320</v>
      </c>
      <c r="E989" s="2" t="s">
        <v>2964</v>
      </c>
    </row>
    <row r="990" s="2" customFormat="1" customHeight="1" spans="1:5">
      <c r="A990" s="2">
        <v>989</v>
      </c>
      <c r="B990" s="2" t="s">
        <v>10994</v>
      </c>
      <c r="C990" s="5" t="s">
        <v>10995</v>
      </c>
      <c r="D990" s="2">
        <v>394</v>
      </c>
      <c r="E990" s="2" t="s">
        <v>2964</v>
      </c>
    </row>
    <row r="991" s="2" customFormat="1" customHeight="1" spans="1:5">
      <c r="A991" s="2">
        <v>990</v>
      </c>
      <c r="B991" s="2" t="s">
        <v>10996</v>
      </c>
      <c r="C991" s="5" t="s">
        <v>10997</v>
      </c>
      <c r="D991" s="2">
        <v>468</v>
      </c>
      <c r="E991" s="2" t="s">
        <v>2964</v>
      </c>
    </row>
    <row r="992" s="2" customFormat="1" customHeight="1" spans="1:5">
      <c r="A992" s="2">
        <v>991</v>
      </c>
      <c r="B992" s="2" t="s">
        <v>10998</v>
      </c>
      <c r="C992" s="5" t="s">
        <v>10999</v>
      </c>
      <c r="D992" s="2">
        <v>468</v>
      </c>
      <c r="E992" s="2" t="s">
        <v>2964</v>
      </c>
    </row>
    <row r="993" s="2" customFormat="1" customHeight="1" spans="1:5">
      <c r="A993" s="2">
        <v>992</v>
      </c>
      <c r="B993" s="2" t="s">
        <v>11000</v>
      </c>
      <c r="C993" s="5" t="s">
        <v>11001</v>
      </c>
      <c r="D993" s="2">
        <v>510</v>
      </c>
      <c r="E993" s="2" t="s">
        <v>2964</v>
      </c>
    </row>
    <row r="994" s="2" customFormat="1" customHeight="1" spans="1:5">
      <c r="A994" s="2">
        <v>993</v>
      </c>
      <c r="B994" s="2" t="s">
        <v>11002</v>
      </c>
      <c r="C994" s="5" t="s">
        <v>11003</v>
      </c>
      <c r="D994" s="2">
        <v>317</v>
      </c>
      <c r="E994" s="2" t="s">
        <v>2964</v>
      </c>
    </row>
    <row r="995" s="2" customFormat="1" customHeight="1" spans="1:5">
      <c r="A995" s="2">
        <v>994</v>
      </c>
      <c r="B995" s="2" t="s">
        <v>11004</v>
      </c>
      <c r="C995" s="5" t="s">
        <v>11005</v>
      </c>
      <c r="D995" s="2">
        <v>320</v>
      </c>
      <c r="E995" s="2" t="s">
        <v>2964</v>
      </c>
    </row>
    <row r="996" s="2" customFormat="1" customHeight="1" spans="1:5">
      <c r="A996" s="2">
        <v>995</v>
      </c>
      <c r="B996" s="2" t="s">
        <v>11006</v>
      </c>
      <c r="C996" s="5" t="s">
        <v>11007</v>
      </c>
      <c r="D996" s="2">
        <v>480</v>
      </c>
      <c r="E996" s="2" t="s">
        <v>2964</v>
      </c>
    </row>
    <row r="997" s="2" customFormat="1" customHeight="1" spans="1:5">
      <c r="A997" s="2">
        <v>996</v>
      </c>
      <c r="B997" s="2" t="s">
        <v>11008</v>
      </c>
      <c r="C997" s="5" t="s">
        <v>11009</v>
      </c>
      <c r="D997" s="2">
        <v>347</v>
      </c>
      <c r="E997" s="2" t="s">
        <v>2964</v>
      </c>
    </row>
    <row r="998" s="2" customFormat="1" customHeight="1" spans="1:5">
      <c r="A998" s="2">
        <v>997</v>
      </c>
      <c r="B998" s="2" t="s">
        <v>11010</v>
      </c>
      <c r="C998" s="5" t="s">
        <v>11011</v>
      </c>
      <c r="D998" s="2">
        <v>383</v>
      </c>
      <c r="E998" s="2" t="s">
        <v>2964</v>
      </c>
    </row>
    <row r="999" s="2" customFormat="1" customHeight="1" spans="1:5">
      <c r="A999" s="2">
        <v>998</v>
      </c>
      <c r="B999" s="2" t="s">
        <v>11012</v>
      </c>
      <c r="C999" s="5" t="s">
        <v>11013</v>
      </c>
      <c r="D999" s="2">
        <v>373</v>
      </c>
      <c r="E999" s="2" t="s">
        <v>2964</v>
      </c>
    </row>
    <row r="1000" s="2" customFormat="1" customHeight="1" spans="1:5">
      <c r="A1000" s="2">
        <v>999</v>
      </c>
      <c r="B1000" s="2" t="s">
        <v>11014</v>
      </c>
      <c r="C1000" s="5" t="s">
        <v>11015</v>
      </c>
      <c r="D1000" s="2">
        <v>374</v>
      </c>
      <c r="E1000" s="2" t="s">
        <v>2964</v>
      </c>
    </row>
    <row r="1001" s="2" customFormat="1" customHeight="1" spans="1:5">
      <c r="A1001" s="2">
        <v>1000</v>
      </c>
      <c r="B1001" s="2" t="s">
        <v>11016</v>
      </c>
      <c r="C1001" s="5" t="s">
        <v>11017</v>
      </c>
      <c r="D1001" s="2">
        <v>301</v>
      </c>
      <c r="E1001" s="2" t="s">
        <v>2964</v>
      </c>
    </row>
    <row r="1002" s="2" customFormat="1" customHeight="1" spans="1:5">
      <c r="A1002" s="2">
        <v>1001</v>
      </c>
      <c r="B1002" s="2" t="s">
        <v>11018</v>
      </c>
      <c r="C1002" s="5" t="s">
        <v>11019</v>
      </c>
      <c r="D1002" s="2">
        <v>323</v>
      </c>
      <c r="E1002" s="2" t="s">
        <v>2964</v>
      </c>
    </row>
    <row r="1003" s="2" customFormat="1" customHeight="1" spans="1:5">
      <c r="A1003" s="2">
        <v>1002</v>
      </c>
      <c r="B1003" s="2" t="s">
        <v>11020</v>
      </c>
      <c r="C1003" s="5" t="s">
        <v>11021</v>
      </c>
      <c r="D1003" s="2">
        <v>339</v>
      </c>
      <c r="E1003" s="2" t="s">
        <v>2964</v>
      </c>
    </row>
    <row r="1004" s="2" customFormat="1" customHeight="1" spans="1:5">
      <c r="A1004" s="2">
        <v>1003</v>
      </c>
      <c r="B1004" s="2" t="s">
        <v>2023</v>
      </c>
      <c r="C1004" s="5" t="s">
        <v>11022</v>
      </c>
      <c r="D1004" s="2">
        <v>353</v>
      </c>
      <c r="E1004" s="2" t="s">
        <v>2964</v>
      </c>
    </row>
    <row r="1005" s="2" customFormat="1" customHeight="1" spans="1:5">
      <c r="A1005" s="2">
        <v>1004</v>
      </c>
      <c r="B1005" s="2" t="s">
        <v>11023</v>
      </c>
      <c r="C1005" s="5" t="s">
        <v>11024</v>
      </c>
      <c r="D1005" s="2">
        <v>407</v>
      </c>
      <c r="E1005" s="2" t="s">
        <v>2964</v>
      </c>
    </row>
    <row r="1006" s="2" customFormat="1" customHeight="1" spans="1:5">
      <c r="A1006" s="2">
        <v>1005</v>
      </c>
      <c r="B1006" s="2" t="s">
        <v>11025</v>
      </c>
      <c r="C1006" s="5" t="s">
        <v>11026</v>
      </c>
      <c r="D1006" s="2">
        <v>425</v>
      </c>
      <c r="E1006" s="2" t="s">
        <v>2964</v>
      </c>
    </row>
    <row r="1007" s="2" customFormat="1" customHeight="1" spans="1:5">
      <c r="A1007" s="2">
        <v>1006</v>
      </c>
      <c r="B1007" s="2" t="s">
        <v>11027</v>
      </c>
      <c r="C1007" s="5" t="s">
        <v>11028</v>
      </c>
      <c r="D1007" s="2">
        <v>387</v>
      </c>
      <c r="E1007" s="2" t="s">
        <v>2964</v>
      </c>
    </row>
    <row r="1008" s="2" customFormat="1" customHeight="1" spans="1:5">
      <c r="A1008" s="2">
        <v>1007</v>
      </c>
      <c r="B1008" s="2" t="s">
        <v>11029</v>
      </c>
      <c r="C1008" s="5" t="s">
        <v>11030</v>
      </c>
      <c r="D1008" s="2">
        <v>559</v>
      </c>
      <c r="E1008" s="2" t="s">
        <v>2964</v>
      </c>
    </row>
    <row r="1009" s="2" customFormat="1" customHeight="1" spans="1:5">
      <c r="A1009" s="2">
        <v>1008</v>
      </c>
      <c r="B1009" s="2" t="s">
        <v>11031</v>
      </c>
      <c r="C1009" s="5" t="s">
        <v>11032</v>
      </c>
      <c r="D1009" s="2">
        <v>318</v>
      </c>
      <c r="E1009" s="2" t="s">
        <v>2964</v>
      </c>
    </row>
    <row r="1010" s="2" customFormat="1" customHeight="1" spans="1:5">
      <c r="A1010" s="2">
        <v>1009</v>
      </c>
      <c r="B1010" s="2" t="s">
        <v>11033</v>
      </c>
      <c r="C1010" s="5" t="s">
        <v>11034</v>
      </c>
      <c r="D1010" s="2">
        <v>436</v>
      </c>
      <c r="E1010" s="2" t="s">
        <v>2964</v>
      </c>
    </row>
    <row r="1011" s="2" customFormat="1" customHeight="1" spans="1:5">
      <c r="A1011" s="2">
        <v>1010</v>
      </c>
      <c r="B1011" s="2" t="s">
        <v>11035</v>
      </c>
      <c r="C1011" s="5" t="s">
        <v>11036</v>
      </c>
      <c r="D1011" s="2">
        <v>517</v>
      </c>
      <c r="E1011" s="2" t="s">
        <v>2964</v>
      </c>
    </row>
    <row r="1012" s="2" customFormat="1" customHeight="1" spans="1:5">
      <c r="A1012" s="2">
        <v>1011</v>
      </c>
      <c r="B1012" s="2" t="s">
        <v>11037</v>
      </c>
      <c r="C1012" s="5" t="s">
        <v>11038</v>
      </c>
      <c r="D1012" s="2">
        <v>476</v>
      </c>
      <c r="E1012" s="2" t="s">
        <v>2964</v>
      </c>
    </row>
    <row r="1013" s="2" customFormat="1" customHeight="1" spans="1:5">
      <c r="A1013" s="2">
        <v>1012</v>
      </c>
      <c r="B1013" s="2" t="s">
        <v>11039</v>
      </c>
      <c r="C1013" s="5" t="s">
        <v>11040</v>
      </c>
      <c r="D1013" s="2">
        <v>595</v>
      </c>
      <c r="E1013" s="2" t="s">
        <v>2964</v>
      </c>
    </row>
    <row r="1014" s="2" customFormat="1" customHeight="1" spans="1:5">
      <c r="A1014" s="2">
        <v>1013</v>
      </c>
      <c r="B1014" s="2" t="s">
        <v>5720</v>
      </c>
      <c r="C1014" s="5" t="s">
        <v>11041</v>
      </c>
      <c r="D1014" s="2">
        <v>487.5</v>
      </c>
      <c r="E1014" s="2" t="s">
        <v>2964</v>
      </c>
    </row>
    <row r="1015" s="2" customFormat="1" customHeight="1" spans="1:5">
      <c r="A1015" s="2">
        <v>1014</v>
      </c>
      <c r="B1015" s="2" t="s">
        <v>11042</v>
      </c>
      <c r="C1015" s="5" t="s">
        <v>11043</v>
      </c>
      <c r="D1015" s="2">
        <v>494</v>
      </c>
      <c r="E1015" s="2" t="s">
        <v>2964</v>
      </c>
    </row>
    <row r="1016" s="2" customFormat="1" customHeight="1" spans="1:5">
      <c r="A1016" s="2">
        <v>1015</v>
      </c>
      <c r="B1016" s="2" t="s">
        <v>11044</v>
      </c>
      <c r="C1016" s="5" t="s">
        <v>11045</v>
      </c>
      <c r="D1016" s="2">
        <v>339</v>
      </c>
      <c r="E1016" s="2" t="s">
        <v>2964</v>
      </c>
    </row>
    <row r="1017" s="2" customFormat="1" customHeight="1" spans="1:5">
      <c r="A1017" s="2">
        <v>1016</v>
      </c>
      <c r="B1017" s="2" t="s">
        <v>11046</v>
      </c>
      <c r="C1017" s="5" t="s">
        <v>11047</v>
      </c>
      <c r="D1017" s="2">
        <v>487</v>
      </c>
      <c r="E1017" s="2" t="s">
        <v>2964</v>
      </c>
    </row>
    <row r="1018" s="2" customFormat="1" customHeight="1" spans="1:5">
      <c r="A1018" s="2">
        <v>1017</v>
      </c>
      <c r="B1018" s="2" t="s">
        <v>11048</v>
      </c>
      <c r="C1018" s="5" t="s">
        <v>11049</v>
      </c>
      <c r="D1018" s="2">
        <v>369</v>
      </c>
      <c r="E1018" s="2" t="s">
        <v>2964</v>
      </c>
    </row>
    <row r="1019" s="2" customFormat="1" customHeight="1" spans="1:5">
      <c r="A1019" s="2">
        <v>1018</v>
      </c>
      <c r="B1019" s="2" t="s">
        <v>11050</v>
      </c>
      <c r="C1019" s="5" t="s">
        <v>11051</v>
      </c>
      <c r="D1019" s="2">
        <v>455</v>
      </c>
      <c r="E1019" s="2" t="s">
        <v>2964</v>
      </c>
    </row>
    <row r="1020" s="2" customFormat="1" customHeight="1" spans="1:5">
      <c r="A1020" s="2">
        <v>1019</v>
      </c>
      <c r="B1020" s="2" t="s">
        <v>11052</v>
      </c>
      <c r="C1020" s="5" t="s">
        <v>11053</v>
      </c>
      <c r="D1020" s="2">
        <v>487</v>
      </c>
      <c r="E1020" s="2" t="s">
        <v>2964</v>
      </c>
    </row>
    <row r="1021" s="2" customFormat="1" customHeight="1" spans="1:5">
      <c r="A1021" s="2">
        <v>1020</v>
      </c>
      <c r="B1021" s="2" t="s">
        <v>11054</v>
      </c>
      <c r="C1021" s="5" t="s">
        <v>11055</v>
      </c>
      <c r="D1021" s="2">
        <v>315</v>
      </c>
      <c r="E1021" s="2" t="s">
        <v>2964</v>
      </c>
    </row>
    <row r="1022" s="2" customFormat="1" customHeight="1" spans="1:5">
      <c r="A1022" s="2">
        <v>1021</v>
      </c>
      <c r="B1022" s="2" t="s">
        <v>11056</v>
      </c>
      <c r="C1022" s="5" t="s">
        <v>11057</v>
      </c>
      <c r="D1022" s="2">
        <v>345</v>
      </c>
      <c r="E1022" s="2" t="s">
        <v>2964</v>
      </c>
    </row>
    <row r="1023" s="2" customFormat="1" customHeight="1" spans="1:5">
      <c r="A1023" s="2">
        <v>1022</v>
      </c>
      <c r="B1023" s="2" t="s">
        <v>11058</v>
      </c>
      <c r="C1023" s="5" t="s">
        <v>3454</v>
      </c>
      <c r="D1023" s="2">
        <v>312</v>
      </c>
      <c r="E1023" s="2" t="s">
        <v>2964</v>
      </c>
    </row>
    <row r="1024" s="2" customFormat="1" customHeight="1" spans="1:5">
      <c r="A1024" s="2">
        <v>1023</v>
      </c>
      <c r="B1024" s="2" t="s">
        <v>11059</v>
      </c>
      <c r="C1024" s="5" t="s">
        <v>11060</v>
      </c>
      <c r="D1024" s="2">
        <v>407</v>
      </c>
      <c r="E1024" s="2" t="s">
        <v>2964</v>
      </c>
    </row>
    <row r="1025" s="2" customFormat="1" customHeight="1" spans="1:5">
      <c r="A1025" s="2">
        <v>1024</v>
      </c>
      <c r="B1025" s="2" t="s">
        <v>11061</v>
      </c>
      <c r="C1025" s="5" t="s">
        <v>11062</v>
      </c>
      <c r="D1025" s="2">
        <v>442</v>
      </c>
      <c r="E1025" s="2" t="s">
        <v>2964</v>
      </c>
    </row>
    <row r="1026" s="2" customFormat="1" customHeight="1" spans="1:5">
      <c r="A1026" s="2">
        <v>1025</v>
      </c>
      <c r="B1026" s="2" t="s">
        <v>11063</v>
      </c>
      <c r="C1026" s="5" t="s">
        <v>11064</v>
      </c>
      <c r="D1026" s="2">
        <v>482</v>
      </c>
      <c r="E1026" s="2" t="s">
        <v>2964</v>
      </c>
    </row>
    <row r="1027" s="2" customFormat="1" customHeight="1" spans="1:5">
      <c r="A1027" s="2">
        <v>1026</v>
      </c>
      <c r="B1027" s="2" t="s">
        <v>11065</v>
      </c>
      <c r="C1027" s="5" t="s">
        <v>11066</v>
      </c>
      <c r="D1027" s="2">
        <v>502</v>
      </c>
      <c r="E1027" s="2" t="s">
        <v>2964</v>
      </c>
    </row>
    <row r="1028" s="2" customFormat="1" customHeight="1" spans="1:5">
      <c r="A1028" s="2">
        <v>1027</v>
      </c>
      <c r="B1028" s="2" t="s">
        <v>11067</v>
      </c>
      <c r="C1028" s="5" t="s">
        <v>11068</v>
      </c>
      <c r="D1028" s="2">
        <v>534</v>
      </c>
      <c r="E1028" s="2" t="s">
        <v>2964</v>
      </c>
    </row>
    <row r="1029" s="2" customFormat="1" customHeight="1" spans="1:5">
      <c r="A1029" s="2">
        <v>1028</v>
      </c>
      <c r="B1029" s="2" t="s">
        <v>11069</v>
      </c>
      <c r="C1029" s="5" t="s">
        <v>11070</v>
      </c>
      <c r="D1029" s="2">
        <v>555</v>
      </c>
      <c r="E1029" s="2" t="s">
        <v>2964</v>
      </c>
    </row>
    <row r="1030" s="2" customFormat="1" customHeight="1" spans="1:5">
      <c r="A1030" s="2">
        <v>1029</v>
      </c>
      <c r="B1030" s="2" t="s">
        <v>11071</v>
      </c>
      <c r="C1030" s="5" t="s">
        <v>11072</v>
      </c>
      <c r="E1030" s="2" t="s">
        <v>2964</v>
      </c>
    </row>
    <row r="1031" s="2" customFormat="1" customHeight="1" spans="1:5">
      <c r="A1031" s="2">
        <v>1030</v>
      </c>
      <c r="B1031" s="2" t="s">
        <v>11073</v>
      </c>
      <c r="C1031" s="5" t="s">
        <v>11074</v>
      </c>
      <c r="D1031" s="2">
        <v>550</v>
      </c>
      <c r="E1031" s="2" t="s">
        <v>3459</v>
      </c>
    </row>
    <row r="1032" s="2" customFormat="1" customHeight="1" spans="1:5">
      <c r="A1032" s="2">
        <v>1031</v>
      </c>
      <c r="B1032" s="2" t="s">
        <v>11075</v>
      </c>
      <c r="C1032" s="5" t="s">
        <v>11076</v>
      </c>
      <c r="D1032" s="2">
        <v>342</v>
      </c>
      <c r="E1032" s="2" t="s">
        <v>3459</v>
      </c>
    </row>
    <row r="1033" s="2" customFormat="1" customHeight="1" spans="1:5">
      <c r="A1033" s="2">
        <v>1032</v>
      </c>
      <c r="B1033" s="2" t="s">
        <v>11077</v>
      </c>
      <c r="C1033" s="5" t="s">
        <v>11078</v>
      </c>
      <c r="D1033" s="2">
        <v>379.5</v>
      </c>
      <c r="E1033" s="2" t="s">
        <v>3459</v>
      </c>
    </row>
    <row r="1034" s="2" customFormat="1" customHeight="1" spans="1:5">
      <c r="A1034" s="2">
        <v>1033</v>
      </c>
      <c r="B1034" s="2" t="s">
        <v>11079</v>
      </c>
      <c r="C1034" s="5" t="s">
        <v>11080</v>
      </c>
      <c r="D1034" s="2">
        <v>364</v>
      </c>
      <c r="E1034" s="2" t="s">
        <v>3459</v>
      </c>
    </row>
    <row r="1035" s="2" customFormat="1" customHeight="1" spans="1:5">
      <c r="A1035" s="2">
        <v>1034</v>
      </c>
      <c r="B1035" s="2" t="s">
        <v>11081</v>
      </c>
      <c r="C1035" s="5" t="s">
        <v>11082</v>
      </c>
      <c r="D1035" s="2">
        <v>336</v>
      </c>
      <c r="E1035" s="2" t="s">
        <v>3459</v>
      </c>
    </row>
    <row r="1036" s="2" customFormat="1" customHeight="1" spans="1:5">
      <c r="A1036" s="2">
        <v>1035</v>
      </c>
      <c r="B1036" s="2" t="s">
        <v>11083</v>
      </c>
      <c r="C1036" s="5" t="s">
        <v>11084</v>
      </c>
      <c r="D1036" s="2">
        <v>356</v>
      </c>
      <c r="E1036" s="2" t="s">
        <v>3459</v>
      </c>
    </row>
    <row r="1037" s="2" customFormat="1" customHeight="1" spans="1:5">
      <c r="A1037" s="2">
        <v>1036</v>
      </c>
      <c r="B1037" s="2" t="s">
        <v>11085</v>
      </c>
      <c r="C1037" s="5" t="s">
        <v>11086</v>
      </c>
      <c r="D1037" s="2">
        <v>364</v>
      </c>
      <c r="E1037" s="2" t="s">
        <v>3459</v>
      </c>
    </row>
    <row r="1038" s="2" customFormat="1" customHeight="1" spans="1:5">
      <c r="A1038" s="2">
        <v>1037</v>
      </c>
      <c r="B1038" s="2" t="s">
        <v>11087</v>
      </c>
      <c r="C1038" s="5" t="s">
        <v>11088</v>
      </c>
      <c r="D1038" s="2">
        <v>364</v>
      </c>
      <c r="E1038" s="2" t="s">
        <v>3459</v>
      </c>
    </row>
    <row r="1039" s="2" customFormat="1" customHeight="1" spans="1:5">
      <c r="A1039" s="2">
        <v>1038</v>
      </c>
      <c r="B1039" s="2" t="s">
        <v>11089</v>
      </c>
      <c r="C1039" s="5" t="s">
        <v>11090</v>
      </c>
      <c r="D1039" s="2">
        <v>364</v>
      </c>
      <c r="E1039" s="2" t="s">
        <v>3459</v>
      </c>
    </row>
    <row r="1040" s="2" customFormat="1" customHeight="1" spans="1:5">
      <c r="A1040" s="2">
        <v>1039</v>
      </c>
      <c r="B1040" s="2" t="s">
        <v>7601</v>
      </c>
      <c r="C1040" s="5" t="s">
        <v>11091</v>
      </c>
      <c r="D1040" s="2">
        <v>372</v>
      </c>
      <c r="E1040" s="2" t="s">
        <v>3459</v>
      </c>
    </row>
    <row r="1041" s="2" customFormat="1" customHeight="1" spans="1:5">
      <c r="A1041" s="2">
        <v>1040</v>
      </c>
      <c r="B1041" s="2" t="s">
        <v>11092</v>
      </c>
      <c r="C1041" s="5" t="s">
        <v>11093</v>
      </c>
      <c r="D1041" s="2">
        <v>372</v>
      </c>
      <c r="E1041" s="2" t="s">
        <v>3459</v>
      </c>
    </row>
    <row r="1042" s="2" customFormat="1" customHeight="1" spans="1:5">
      <c r="A1042" s="2">
        <v>1041</v>
      </c>
      <c r="B1042" s="2" t="s">
        <v>11094</v>
      </c>
      <c r="C1042" s="5" t="s">
        <v>11095</v>
      </c>
      <c r="D1042" s="2">
        <v>372</v>
      </c>
      <c r="E1042" s="2" t="s">
        <v>3459</v>
      </c>
    </row>
    <row r="1043" s="2" customFormat="1" customHeight="1" spans="1:5">
      <c r="A1043" s="2">
        <v>1042</v>
      </c>
      <c r="B1043" s="2" t="s">
        <v>11096</v>
      </c>
      <c r="C1043" s="5" t="s">
        <v>11097</v>
      </c>
      <c r="D1043" s="2">
        <v>372</v>
      </c>
      <c r="E1043" s="2" t="s">
        <v>3459</v>
      </c>
    </row>
    <row r="1044" s="2" customFormat="1" customHeight="1" spans="1:5">
      <c r="A1044" s="2">
        <v>1043</v>
      </c>
      <c r="B1044" s="2" t="s">
        <v>11098</v>
      </c>
      <c r="C1044" s="5" t="s">
        <v>11099</v>
      </c>
      <c r="D1044" s="2">
        <v>384</v>
      </c>
      <c r="E1044" s="2" t="s">
        <v>3459</v>
      </c>
    </row>
    <row r="1045" s="2" customFormat="1" customHeight="1" spans="1:5">
      <c r="A1045" s="2">
        <v>1044</v>
      </c>
      <c r="B1045" s="2" t="s">
        <v>11100</v>
      </c>
      <c r="C1045" s="5" t="s">
        <v>11101</v>
      </c>
      <c r="D1045" s="2">
        <v>434</v>
      </c>
      <c r="E1045" s="2" t="s">
        <v>3459</v>
      </c>
    </row>
    <row r="1046" s="2" customFormat="1" customHeight="1" spans="1:5">
      <c r="A1046" s="2">
        <v>1045</v>
      </c>
      <c r="B1046" s="2" t="s">
        <v>11102</v>
      </c>
      <c r="C1046" s="5" t="s">
        <v>11103</v>
      </c>
      <c r="D1046" s="2">
        <v>388</v>
      </c>
      <c r="E1046" s="2" t="s">
        <v>3459</v>
      </c>
    </row>
    <row r="1047" s="2" customFormat="1" customHeight="1" spans="1:5">
      <c r="A1047" s="2">
        <v>1046</v>
      </c>
      <c r="B1047" s="2" t="s">
        <v>11104</v>
      </c>
      <c r="C1047" s="5" t="s">
        <v>11105</v>
      </c>
      <c r="D1047" s="2">
        <v>319</v>
      </c>
      <c r="E1047" s="2" t="s">
        <v>3459</v>
      </c>
    </row>
    <row r="1048" s="2" customFormat="1" customHeight="1" spans="1:5">
      <c r="A1048" s="2">
        <v>1047</v>
      </c>
      <c r="B1048" s="2" t="s">
        <v>11106</v>
      </c>
      <c r="C1048" s="5" t="s">
        <v>11107</v>
      </c>
      <c r="D1048" s="2">
        <v>305</v>
      </c>
      <c r="E1048" s="2" t="s">
        <v>3459</v>
      </c>
    </row>
    <row r="1049" s="2" customFormat="1" customHeight="1" spans="1:5">
      <c r="A1049" s="2">
        <v>1048</v>
      </c>
      <c r="B1049" s="2" t="s">
        <v>11108</v>
      </c>
      <c r="C1049" s="5" t="s">
        <v>11109</v>
      </c>
      <c r="D1049" s="2">
        <v>304</v>
      </c>
      <c r="E1049" s="2" t="s">
        <v>3459</v>
      </c>
    </row>
    <row r="1050" s="2" customFormat="1" customHeight="1" spans="1:5">
      <c r="A1050" s="2">
        <v>1049</v>
      </c>
      <c r="B1050" s="2" t="s">
        <v>11110</v>
      </c>
      <c r="C1050" s="5" t="s">
        <v>11111</v>
      </c>
      <c r="D1050" s="2">
        <v>472</v>
      </c>
      <c r="E1050" s="2" t="s">
        <v>3459</v>
      </c>
    </row>
    <row r="1051" s="2" customFormat="1" customHeight="1" spans="1:5">
      <c r="A1051" s="2">
        <v>1050</v>
      </c>
      <c r="B1051" s="2" t="s">
        <v>11112</v>
      </c>
      <c r="C1051" s="5" t="s">
        <v>11113</v>
      </c>
      <c r="D1051" s="2">
        <v>360</v>
      </c>
      <c r="E1051" s="2" t="s">
        <v>3459</v>
      </c>
    </row>
    <row r="1052" s="2" customFormat="1" customHeight="1" spans="1:5">
      <c r="A1052" s="2">
        <v>1051</v>
      </c>
      <c r="B1052" s="2" t="s">
        <v>11114</v>
      </c>
      <c r="C1052" s="5" t="s">
        <v>11115</v>
      </c>
      <c r="D1052" s="2">
        <v>302.5</v>
      </c>
      <c r="E1052" s="2" t="s">
        <v>3459</v>
      </c>
    </row>
    <row r="1053" s="2" customFormat="1" customHeight="1" spans="1:5">
      <c r="A1053" s="2">
        <v>1052</v>
      </c>
      <c r="B1053" s="2" t="s">
        <v>11116</v>
      </c>
      <c r="C1053" s="5" t="s">
        <v>11117</v>
      </c>
      <c r="D1053" s="2">
        <v>389</v>
      </c>
      <c r="E1053" s="2" t="s">
        <v>3459</v>
      </c>
    </row>
    <row r="1054" s="2" customFormat="1" customHeight="1" spans="1:5">
      <c r="A1054" s="2">
        <v>1053</v>
      </c>
      <c r="B1054" s="2" t="s">
        <v>11118</v>
      </c>
      <c r="C1054" s="5" t="s">
        <v>11119</v>
      </c>
      <c r="D1054" s="2">
        <v>305</v>
      </c>
      <c r="E1054" s="2" t="s">
        <v>3459</v>
      </c>
    </row>
    <row r="1055" s="2" customFormat="1" customHeight="1" spans="1:5">
      <c r="A1055" s="2">
        <v>1054</v>
      </c>
      <c r="B1055" s="2" t="s">
        <v>11120</v>
      </c>
      <c r="C1055" s="5" t="s">
        <v>11121</v>
      </c>
      <c r="D1055" s="2">
        <v>427</v>
      </c>
      <c r="E1055" s="2" t="s">
        <v>3459</v>
      </c>
    </row>
    <row r="1056" s="2" customFormat="1" customHeight="1" spans="1:5">
      <c r="A1056" s="2">
        <v>1055</v>
      </c>
      <c r="B1056" s="2" t="s">
        <v>11122</v>
      </c>
      <c r="C1056" s="5" t="s">
        <v>11123</v>
      </c>
      <c r="D1056" s="2">
        <v>301</v>
      </c>
      <c r="E1056" s="2" t="s">
        <v>3459</v>
      </c>
    </row>
    <row r="1057" s="2" customFormat="1" customHeight="1" spans="1:5">
      <c r="A1057" s="2">
        <v>1056</v>
      </c>
      <c r="B1057" s="2" t="s">
        <v>11124</v>
      </c>
      <c r="C1057" s="5" t="s">
        <v>11125</v>
      </c>
      <c r="D1057" s="2">
        <v>304</v>
      </c>
      <c r="E1057" s="2" t="s">
        <v>3459</v>
      </c>
    </row>
    <row r="1058" s="2" customFormat="1" customHeight="1" spans="1:5">
      <c r="A1058" s="2">
        <v>1057</v>
      </c>
      <c r="B1058" s="2" t="s">
        <v>11126</v>
      </c>
      <c r="C1058" s="5" t="s">
        <v>11127</v>
      </c>
      <c r="D1058" s="2">
        <v>314.5</v>
      </c>
      <c r="E1058" s="2" t="s">
        <v>3459</v>
      </c>
    </row>
    <row r="1059" s="2" customFormat="1" customHeight="1" spans="1:5">
      <c r="A1059" s="2">
        <v>1058</v>
      </c>
      <c r="B1059" s="2" t="s">
        <v>11128</v>
      </c>
      <c r="C1059" s="5" t="s">
        <v>11129</v>
      </c>
      <c r="D1059" s="2">
        <v>316.5</v>
      </c>
      <c r="E1059" s="2" t="s">
        <v>3459</v>
      </c>
    </row>
    <row r="1060" s="2" customFormat="1" customHeight="1" spans="1:5">
      <c r="A1060" s="2">
        <v>1059</v>
      </c>
      <c r="B1060" s="2" t="s">
        <v>11130</v>
      </c>
      <c r="C1060" s="5" t="s">
        <v>11131</v>
      </c>
      <c r="D1060" s="2">
        <v>320.5</v>
      </c>
      <c r="E1060" s="2" t="s">
        <v>3459</v>
      </c>
    </row>
    <row r="1061" s="2" customFormat="1" customHeight="1" spans="1:5">
      <c r="A1061" s="2">
        <v>1060</v>
      </c>
      <c r="B1061" s="2" t="s">
        <v>11132</v>
      </c>
      <c r="C1061" s="5" t="s">
        <v>11133</v>
      </c>
      <c r="D1061" s="2">
        <v>344.5</v>
      </c>
      <c r="E1061" s="2" t="s">
        <v>3459</v>
      </c>
    </row>
    <row r="1062" s="2" customFormat="1" customHeight="1" spans="1:5">
      <c r="A1062" s="2">
        <v>1061</v>
      </c>
      <c r="B1062" s="2" t="s">
        <v>11134</v>
      </c>
      <c r="C1062" s="5" t="s">
        <v>11135</v>
      </c>
      <c r="D1062" s="2">
        <v>326</v>
      </c>
      <c r="E1062" s="2" t="s">
        <v>3459</v>
      </c>
    </row>
    <row r="1063" s="2" customFormat="1" customHeight="1" spans="1:5">
      <c r="A1063" s="2">
        <v>1062</v>
      </c>
      <c r="B1063" s="2" t="s">
        <v>1784</v>
      </c>
      <c r="C1063" s="5" t="s">
        <v>11136</v>
      </c>
      <c r="D1063" s="2">
        <v>350</v>
      </c>
      <c r="E1063" s="2" t="s">
        <v>3459</v>
      </c>
    </row>
    <row r="1064" s="2" customFormat="1" customHeight="1" spans="1:5">
      <c r="A1064" s="2">
        <v>1063</v>
      </c>
      <c r="B1064" s="2" t="s">
        <v>11137</v>
      </c>
      <c r="C1064" s="5" t="s">
        <v>11138</v>
      </c>
      <c r="D1064" s="2">
        <v>437</v>
      </c>
      <c r="E1064" s="2" t="s">
        <v>3459</v>
      </c>
    </row>
    <row r="1065" s="2" customFormat="1" customHeight="1" spans="1:5">
      <c r="A1065" s="2">
        <v>1064</v>
      </c>
      <c r="B1065" s="2" t="s">
        <v>4592</v>
      </c>
      <c r="C1065" s="5" t="s">
        <v>11139</v>
      </c>
      <c r="D1065" s="2">
        <v>364</v>
      </c>
      <c r="E1065" s="2" t="s">
        <v>3459</v>
      </c>
    </row>
    <row r="1066" s="2" customFormat="1" customHeight="1" spans="1:5">
      <c r="A1066" s="2">
        <v>1065</v>
      </c>
      <c r="B1066" s="2" t="s">
        <v>11140</v>
      </c>
      <c r="C1066" s="5" t="s">
        <v>11141</v>
      </c>
      <c r="D1066" s="2">
        <v>371</v>
      </c>
      <c r="E1066" s="2" t="s">
        <v>3459</v>
      </c>
    </row>
    <row r="1067" s="2" customFormat="1" customHeight="1" spans="1:5">
      <c r="A1067" s="2">
        <v>1066</v>
      </c>
      <c r="B1067" s="2" t="s">
        <v>11142</v>
      </c>
      <c r="C1067" s="5" t="s">
        <v>11143</v>
      </c>
      <c r="D1067" s="2">
        <v>409</v>
      </c>
      <c r="E1067" s="2" t="s">
        <v>3459</v>
      </c>
    </row>
    <row r="1068" s="2" customFormat="1" customHeight="1" spans="1:5">
      <c r="A1068" s="2">
        <v>1067</v>
      </c>
      <c r="B1068" s="2" t="s">
        <v>5188</v>
      </c>
      <c r="C1068" s="5" t="s">
        <v>11144</v>
      </c>
      <c r="D1068" s="2">
        <v>341</v>
      </c>
      <c r="E1068" s="2" t="s">
        <v>3459</v>
      </c>
    </row>
    <row r="1069" s="2" customFormat="1" customHeight="1" spans="1:5">
      <c r="A1069" s="2">
        <v>1068</v>
      </c>
      <c r="B1069" s="2" t="s">
        <v>11145</v>
      </c>
      <c r="C1069" s="5" t="s">
        <v>11146</v>
      </c>
      <c r="D1069" s="2">
        <v>383</v>
      </c>
      <c r="E1069" s="2" t="s">
        <v>3459</v>
      </c>
    </row>
    <row r="1070" s="2" customFormat="1" customHeight="1" spans="1:5">
      <c r="A1070" s="2">
        <v>1069</v>
      </c>
      <c r="B1070" s="2" t="s">
        <v>11147</v>
      </c>
      <c r="C1070" s="5" t="s">
        <v>11148</v>
      </c>
      <c r="D1070" s="2">
        <v>326</v>
      </c>
      <c r="E1070" s="2" t="s">
        <v>3459</v>
      </c>
    </row>
    <row r="1071" s="2" customFormat="1" customHeight="1" spans="1:5">
      <c r="A1071" s="2">
        <v>1070</v>
      </c>
      <c r="B1071" s="2" t="s">
        <v>10260</v>
      </c>
      <c r="C1071" s="5" t="s">
        <v>11149</v>
      </c>
      <c r="D1071" s="2">
        <v>394</v>
      </c>
      <c r="E1071" s="2" t="s">
        <v>3459</v>
      </c>
    </row>
    <row r="1072" s="2" customFormat="1" customHeight="1" spans="1:5">
      <c r="A1072" s="2">
        <v>1071</v>
      </c>
      <c r="B1072" s="2" t="s">
        <v>11150</v>
      </c>
      <c r="C1072" s="5" t="s">
        <v>11151</v>
      </c>
      <c r="D1072" s="2">
        <v>402</v>
      </c>
      <c r="E1072" s="2" t="s">
        <v>3459</v>
      </c>
    </row>
    <row r="1073" s="2" customFormat="1" customHeight="1" spans="1:5">
      <c r="A1073" s="2">
        <v>1072</v>
      </c>
      <c r="B1073" s="2" t="s">
        <v>11152</v>
      </c>
      <c r="C1073" s="5" t="s">
        <v>11153</v>
      </c>
      <c r="D1073" s="2">
        <v>452</v>
      </c>
      <c r="E1073" s="2" t="s">
        <v>3459</v>
      </c>
    </row>
    <row r="1074" s="2" customFormat="1" customHeight="1" spans="1:5">
      <c r="A1074" s="2">
        <v>1073</v>
      </c>
      <c r="B1074" s="2" t="s">
        <v>11154</v>
      </c>
      <c r="C1074" s="5" t="s">
        <v>11155</v>
      </c>
      <c r="D1074" s="2">
        <v>324</v>
      </c>
      <c r="E1074" s="2" t="s">
        <v>3459</v>
      </c>
    </row>
    <row r="1075" s="2" customFormat="1" customHeight="1" spans="1:5">
      <c r="A1075" s="2">
        <v>1074</v>
      </c>
      <c r="B1075" s="2" t="s">
        <v>11156</v>
      </c>
      <c r="C1075" s="5" t="s">
        <v>11157</v>
      </c>
      <c r="D1075" s="2">
        <v>404</v>
      </c>
      <c r="E1075" s="2" t="s">
        <v>3459</v>
      </c>
    </row>
    <row r="1076" s="2" customFormat="1" customHeight="1" spans="1:5">
      <c r="A1076" s="2">
        <v>1075</v>
      </c>
      <c r="B1076" s="2" t="s">
        <v>11158</v>
      </c>
      <c r="C1076" s="5" t="s">
        <v>11159</v>
      </c>
      <c r="D1076" s="2">
        <v>360</v>
      </c>
      <c r="E1076" s="2" t="s">
        <v>3459</v>
      </c>
    </row>
    <row r="1077" s="2" customFormat="1" customHeight="1" spans="1:5">
      <c r="A1077" s="2">
        <v>1076</v>
      </c>
      <c r="B1077" s="2" t="s">
        <v>11160</v>
      </c>
      <c r="C1077" s="5" t="s">
        <v>11161</v>
      </c>
      <c r="D1077" s="2">
        <v>467</v>
      </c>
      <c r="E1077" s="2" t="s">
        <v>3459</v>
      </c>
    </row>
    <row r="1078" s="2" customFormat="1" customHeight="1" spans="1:5">
      <c r="A1078" s="2">
        <v>1077</v>
      </c>
      <c r="B1078" s="2" t="s">
        <v>11162</v>
      </c>
      <c r="C1078" s="5" t="s">
        <v>11163</v>
      </c>
      <c r="D1078" s="2">
        <v>372</v>
      </c>
      <c r="E1078" s="2" t="s">
        <v>3459</v>
      </c>
    </row>
    <row r="1079" s="2" customFormat="1" customHeight="1" spans="1:5">
      <c r="A1079" s="2">
        <v>1078</v>
      </c>
      <c r="B1079" s="2" t="s">
        <v>11164</v>
      </c>
      <c r="C1079" s="5" t="s">
        <v>11165</v>
      </c>
      <c r="D1079" s="2">
        <v>316</v>
      </c>
      <c r="E1079" s="2" t="s">
        <v>3459</v>
      </c>
    </row>
    <row r="1080" s="2" customFormat="1" customHeight="1" spans="1:5">
      <c r="A1080" s="2">
        <v>1079</v>
      </c>
      <c r="B1080" s="2" t="s">
        <v>11166</v>
      </c>
      <c r="C1080" s="5" t="s">
        <v>11167</v>
      </c>
      <c r="D1080" s="2">
        <v>510</v>
      </c>
      <c r="E1080" s="2" t="s">
        <v>3459</v>
      </c>
    </row>
    <row r="1081" s="2" customFormat="1" customHeight="1" spans="1:5">
      <c r="A1081" s="2">
        <v>1080</v>
      </c>
      <c r="B1081" s="2" t="s">
        <v>11168</v>
      </c>
      <c r="C1081" s="5" t="s">
        <v>11169</v>
      </c>
      <c r="D1081" s="2">
        <v>510</v>
      </c>
      <c r="E1081" s="2" t="s">
        <v>3459</v>
      </c>
    </row>
    <row r="1082" s="2" customFormat="1" customHeight="1" spans="1:5">
      <c r="A1082" s="2">
        <v>1081</v>
      </c>
      <c r="B1082" s="2" t="s">
        <v>11170</v>
      </c>
      <c r="C1082" s="5" t="s">
        <v>11171</v>
      </c>
      <c r="D1082" s="2">
        <v>443</v>
      </c>
      <c r="E1082" s="2" t="s">
        <v>3459</v>
      </c>
    </row>
    <row r="1083" s="2" customFormat="1" customHeight="1" spans="1:5">
      <c r="A1083" s="2">
        <v>1082</v>
      </c>
      <c r="B1083" s="2" t="s">
        <v>11172</v>
      </c>
      <c r="C1083" s="5" t="s">
        <v>11173</v>
      </c>
      <c r="D1083" s="2">
        <v>362</v>
      </c>
      <c r="E1083" s="2" t="s">
        <v>3459</v>
      </c>
    </row>
    <row r="1084" s="2" customFormat="1" customHeight="1" spans="1:5">
      <c r="A1084" s="2">
        <v>1083</v>
      </c>
      <c r="B1084" s="2" t="s">
        <v>11174</v>
      </c>
      <c r="C1084" s="5" t="s">
        <v>11175</v>
      </c>
      <c r="D1084" s="2">
        <v>428</v>
      </c>
      <c r="E1084" s="2" t="s">
        <v>3459</v>
      </c>
    </row>
    <row r="1085" s="2" customFormat="1" customHeight="1" spans="1:5">
      <c r="A1085" s="2">
        <v>1084</v>
      </c>
      <c r="B1085" s="2" t="s">
        <v>11176</v>
      </c>
      <c r="C1085" s="5" t="s">
        <v>11177</v>
      </c>
      <c r="D1085" s="2">
        <v>302</v>
      </c>
      <c r="E1085" s="2" t="s">
        <v>3459</v>
      </c>
    </row>
    <row r="1086" s="2" customFormat="1" customHeight="1" spans="1:5">
      <c r="A1086" s="2">
        <v>1085</v>
      </c>
      <c r="B1086" s="2" t="s">
        <v>11178</v>
      </c>
      <c r="C1086" s="5" t="s">
        <v>11179</v>
      </c>
      <c r="D1086" s="2">
        <v>318</v>
      </c>
      <c r="E1086" s="2" t="s">
        <v>3459</v>
      </c>
    </row>
    <row r="1087" s="2" customFormat="1" customHeight="1" spans="1:5">
      <c r="A1087" s="2">
        <v>1086</v>
      </c>
      <c r="B1087" s="2" t="s">
        <v>11180</v>
      </c>
      <c r="C1087" s="5" t="s">
        <v>11181</v>
      </c>
      <c r="D1087" s="2">
        <v>330</v>
      </c>
      <c r="E1087" s="2" t="s">
        <v>3459</v>
      </c>
    </row>
    <row r="1088" s="2" customFormat="1" customHeight="1" spans="1:5">
      <c r="A1088" s="2">
        <v>1087</v>
      </c>
      <c r="B1088" s="2" t="s">
        <v>11182</v>
      </c>
      <c r="C1088" s="5" t="s">
        <v>11183</v>
      </c>
      <c r="D1088" s="2">
        <v>332</v>
      </c>
      <c r="E1088" s="2" t="s">
        <v>3459</v>
      </c>
    </row>
    <row r="1089" s="2" customFormat="1" customHeight="1" spans="1:5">
      <c r="A1089" s="2">
        <v>1088</v>
      </c>
      <c r="B1089" s="2" t="s">
        <v>11184</v>
      </c>
      <c r="C1089" s="5" t="s">
        <v>11185</v>
      </c>
      <c r="D1089" s="2">
        <v>438</v>
      </c>
      <c r="E1089" s="2" t="s">
        <v>3459</v>
      </c>
    </row>
    <row r="1090" s="2" customFormat="1" customHeight="1" spans="1:5">
      <c r="A1090" s="2">
        <v>1089</v>
      </c>
      <c r="B1090" s="2" t="s">
        <v>11186</v>
      </c>
      <c r="C1090" s="5" t="s">
        <v>11187</v>
      </c>
      <c r="D1090" s="2">
        <v>578</v>
      </c>
      <c r="E1090" s="2" t="s">
        <v>3459</v>
      </c>
    </row>
    <row r="1091" s="2" customFormat="1" customHeight="1" spans="1:5">
      <c r="A1091" s="2">
        <v>1090</v>
      </c>
      <c r="B1091" s="2" t="s">
        <v>11188</v>
      </c>
      <c r="C1091" s="5" t="s">
        <v>11189</v>
      </c>
      <c r="D1091" s="2">
        <v>352</v>
      </c>
      <c r="E1091" s="2" t="s">
        <v>3459</v>
      </c>
    </row>
    <row r="1092" s="2" customFormat="1" customHeight="1" spans="1:5">
      <c r="A1092" s="2">
        <v>1091</v>
      </c>
      <c r="B1092" s="2" t="s">
        <v>11190</v>
      </c>
      <c r="C1092" s="5" t="s">
        <v>11191</v>
      </c>
      <c r="D1092" s="2">
        <v>379.5</v>
      </c>
      <c r="E1092" s="2" t="s">
        <v>3459</v>
      </c>
    </row>
    <row r="1093" s="2" customFormat="1" customHeight="1" spans="1:5">
      <c r="A1093" s="2">
        <v>1092</v>
      </c>
      <c r="B1093" s="2" t="s">
        <v>11192</v>
      </c>
      <c r="C1093" s="5" t="s">
        <v>11193</v>
      </c>
      <c r="D1093" s="2">
        <v>384</v>
      </c>
      <c r="E1093" s="2" t="s">
        <v>3459</v>
      </c>
    </row>
    <row r="1094" s="2" customFormat="1" customHeight="1" spans="1:5">
      <c r="A1094" s="2">
        <v>1093</v>
      </c>
      <c r="B1094" s="2" t="s">
        <v>11194</v>
      </c>
      <c r="C1094" s="5" t="s">
        <v>11195</v>
      </c>
      <c r="D1094" s="2">
        <v>398</v>
      </c>
      <c r="E1094" s="2" t="s">
        <v>3459</v>
      </c>
    </row>
    <row r="1095" s="2" customFormat="1" customHeight="1" spans="1:5">
      <c r="A1095" s="2">
        <v>1094</v>
      </c>
      <c r="B1095" s="2" t="s">
        <v>11196</v>
      </c>
      <c r="C1095" s="5" t="s">
        <v>11197</v>
      </c>
      <c r="D1095" s="2">
        <v>588</v>
      </c>
      <c r="E1095" s="2" t="s">
        <v>3459</v>
      </c>
    </row>
    <row r="1096" s="2" customFormat="1" customHeight="1" spans="1:5">
      <c r="A1096" s="2">
        <v>1095</v>
      </c>
      <c r="B1096" s="2" t="s">
        <v>11198</v>
      </c>
      <c r="C1096" s="5" t="s">
        <v>11199</v>
      </c>
      <c r="D1096" s="2">
        <v>404</v>
      </c>
      <c r="E1096" s="2" t="s">
        <v>3459</v>
      </c>
    </row>
    <row r="1097" s="2" customFormat="1" customHeight="1" spans="1:5">
      <c r="A1097" s="2">
        <v>1096</v>
      </c>
      <c r="B1097" s="2" t="s">
        <v>11200</v>
      </c>
      <c r="C1097" s="5" t="s">
        <v>11201</v>
      </c>
      <c r="D1097" s="2">
        <v>414</v>
      </c>
      <c r="E1097" s="2" t="s">
        <v>3459</v>
      </c>
    </row>
    <row r="1098" s="2" customFormat="1" customHeight="1" spans="1:5">
      <c r="A1098" s="2">
        <v>1097</v>
      </c>
      <c r="B1098" s="2" t="s">
        <v>11202</v>
      </c>
      <c r="C1098" s="5" t="s">
        <v>11203</v>
      </c>
      <c r="D1098" s="2">
        <v>414</v>
      </c>
      <c r="E1098" s="2" t="s">
        <v>3459</v>
      </c>
    </row>
    <row r="1099" s="2" customFormat="1" customHeight="1" spans="1:5">
      <c r="A1099" s="2">
        <v>1098</v>
      </c>
      <c r="B1099" s="2" t="s">
        <v>11204</v>
      </c>
      <c r="C1099" s="5" t="s">
        <v>11205</v>
      </c>
      <c r="D1099" s="2">
        <v>414</v>
      </c>
      <c r="E1099" s="2" t="s">
        <v>3459</v>
      </c>
    </row>
    <row r="1100" s="2" customFormat="1" customHeight="1" spans="1:5">
      <c r="A1100" s="2">
        <v>1099</v>
      </c>
      <c r="B1100" s="2" t="s">
        <v>11206</v>
      </c>
      <c r="C1100" s="5" t="s">
        <v>11207</v>
      </c>
      <c r="D1100" s="2">
        <v>416</v>
      </c>
      <c r="E1100" s="2" t="s">
        <v>3459</v>
      </c>
    </row>
    <row r="1101" s="2" customFormat="1" customHeight="1" spans="1:5">
      <c r="A1101" s="2">
        <v>1100</v>
      </c>
      <c r="B1101" s="2" t="s">
        <v>11208</v>
      </c>
      <c r="C1101" s="5" t="s">
        <v>11209</v>
      </c>
      <c r="D1101" s="2">
        <v>416</v>
      </c>
      <c r="E1101" s="2" t="s">
        <v>3459</v>
      </c>
    </row>
    <row r="1102" s="2" customFormat="1" customHeight="1" spans="1:5">
      <c r="A1102" s="2">
        <v>1101</v>
      </c>
      <c r="B1102" s="2" t="s">
        <v>11210</v>
      </c>
      <c r="C1102" s="5" t="s">
        <v>11211</v>
      </c>
      <c r="D1102" s="2">
        <v>416</v>
      </c>
      <c r="E1102" s="2" t="s">
        <v>3459</v>
      </c>
    </row>
    <row r="1103" s="2" customFormat="1" customHeight="1" spans="1:5">
      <c r="A1103" s="2">
        <v>1102</v>
      </c>
      <c r="B1103" s="2" t="s">
        <v>11212</v>
      </c>
      <c r="C1103" s="5" t="s">
        <v>11213</v>
      </c>
      <c r="D1103" s="2">
        <v>416</v>
      </c>
      <c r="E1103" s="2" t="s">
        <v>3459</v>
      </c>
    </row>
    <row r="1104" s="2" customFormat="1" customHeight="1" spans="1:5">
      <c r="A1104" s="2">
        <v>1103</v>
      </c>
      <c r="B1104" s="2" t="s">
        <v>11214</v>
      </c>
      <c r="C1104" s="5" t="s">
        <v>11215</v>
      </c>
      <c r="D1104" s="2">
        <v>416</v>
      </c>
      <c r="E1104" s="2" t="s">
        <v>3459</v>
      </c>
    </row>
    <row r="1105" s="2" customFormat="1" customHeight="1" spans="1:5">
      <c r="A1105" s="2">
        <v>1104</v>
      </c>
      <c r="B1105" s="2" t="s">
        <v>11216</v>
      </c>
      <c r="C1105" s="5" t="s">
        <v>11217</v>
      </c>
      <c r="D1105" s="2">
        <v>416</v>
      </c>
      <c r="E1105" s="2" t="s">
        <v>3459</v>
      </c>
    </row>
    <row r="1106" s="2" customFormat="1" customHeight="1" spans="1:5">
      <c r="A1106" s="2">
        <v>1105</v>
      </c>
      <c r="B1106" s="2" t="s">
        <v>11218</v>
      </c>
      <c r="C1106" s="5" t="s">
        <v>11219</v>
      </c>
      <c r="D1106" s="2">
        <v>416</v>
      </c>
      <c r="E1106" s="2" t="s">
        <v>3459</v>
      </c>
    </row>
    <row r="1107" s="2" customFormat="1" customHeight="1" spans="1:5">
      <c r="A1107" s="2">
        <v>1106</v>
      </c>
      <c r="B1107" s="2" t="s">
        <v>11220</v>
      </c>
      <c r="C1107" s="5" t="s">
        <v>11221</v>
      </c>
      <c r="D1107" s="2">
        <v>416</v>
      </c>
      <c r="E1107" s="2" t="s">
        <v>3459</v>
      </c>
    </row>
    <row r="1108" s="2" customFormat="1" customHeight="1" spans="1:5">
      <c r="A1108" s="2">
        <v>1107</v>
      </c>
      <c r="B1108" s="2" t="s">
        <v>11222</v>
      </c>
      <c r="C1108" s="5" t="s">
        <v>11223</v>
      </c>
      <c r="D1108" s="2">
        <v>416</v>
      </c>
      <c r="E1108" s="2" t="s">
        <v>3459</v>
      </c>
    </row>
    <row r="1109" s="2" customFormat="1" customHeight="1" spans="1:5">
      <c r="A1109" s="2">
        <v>1108</v>
      </c>
      <c r="B1109" s="2" t="s">
        <v>5974</v>
      </c>
      <c r="C1109" s="5" t="s">
        <v>11224</v>
      </c>
      <c r="D1109" s="2">
        <v>416</v>
      </c>
      <c r="E1109" s="2" t="s">
        <v>3459</v>
      </c>
    </row>
    <row r="1110" s="2" customFormat="1" customHeight="1" spans="1:5">
      <c r="A1110" s="2">
        <v>1109</v>
      </c>
      <c r="B1110" s="2" t="s">
        <v>11225</v>
      </c>
      <c r="C1110" s="5" t="s">
        <v>11226</v>
      </c>
      <c r="D1110" s="2">
        <v>417</v>
      </c>
      <c r="E1110" s="2" t="s">
        <v>3459</v>
      </c>
    </row>
    <row r="1111" s="2" customFormat="1" customHeight="1" spans="1:5">
      <c r="A1111" s="2">
        <v>1110</v>
      </c>
      <c r="B1111" s="2" t="s">
        <v>11227</v>
      </c>
      <c r="C1111" s="5" t="s">
        <v>11228</v>
      </c>
      <c r="D1111" s="2">
        <v>417</v>
      </c>
      <c r="E1111" s="2" t="s">
        <v>3459</v>
      </c>
    </row>
    <row r="1112" s="2" customFormat="1" customHeight="1" spans="1:5">
      <c r="A1112" s="2">
        <v>1111</v>
      </c>
      <c r="B1112" s="2" t="s">
        <v>11229</v>
      </c>
      <c r="C1112" s="5" t="s">
        <v>11230</v>
      </c>
      <c r="D1112" s="2">
        <v>421</v>
      </c>
      <c r="E1112" s="2" t="s">
        <v>3459</v>
      </c>
    </row>
    <row r="1113" s="2" customFormat="1" customHeight="1" spans="1:5">
      <c r="A1113" s="2">
        <v>1112</v>
      </c>
      <c r="B1113" s="2" t="s">
        <v>11231</v>
      </c>
      <c r="C1113" s="5" t="s">
        <v>11232</v>
      </c>
      <c r="D1113" s="2">
        <v>448</v>
      </c>
      <c r="E1113" s="2" t="s">
        <v>3459</v>
      </c>
    </row>
    <row r="1114" s="2" customFormat="1" customHeight="1" spans="1:5">
      <c r="A1114" s="2">
        <v>1113</v>
      </c>
      <c r="B1114" s="2" t="s">
        <v>11233</v>
      </c>
      <c r="C1114" s="5" t="s">
        <v>11234</v>
      </c>
      <c r="D1114" s="2">
        <v>448</v>
      </c>
      <c r="E1114" s="2" t="s">
        <v>3459</v>
      </c>
    </row>
    <row r="1115" s="2" customFormat="1" customHeight="1" spans="1:5">
      <c r="A1115" s="2">
        <v>1114</v>
      </c>
      <c r="B1115" s="2" t="s">
        <v>158</v>
      </c>
      <c r="C1115" s="5" t="s">
        <v>11235</v>
      </c>
      <c r="D1115" s="2">
        <v>448</v>
      </c>
      <c r="E1115" s="2" t="s">
        <v>3459</v>
      </c>
    </row>
    <row r="1116" s="2" customFormat="1" customHeight="1" spans="1:5">
      <c r="A1116" s="2">
        <v>1115</v>
      </c>
      <c r="B1116" s="2" t="s">
        <v>11236</v>
      </c>
      <c r="C1116" s="5" t="s">
        <v>11237</v>
      </c>
      <c r="D1116" s="2">
        <v>448</v>
      </c>
      <c r="E1116" s="2" t="s">
        <v>3459</v>
      </c>
    </row>
    <row r="1117" s="2" customFormat="1" customHeight="1" spans="1:5">
      <c r="A1117" s="2">
        <v>1116</v>
      </c>
      <c r="B1117" s="2" t="s">
        <v>11238</v>
      </c>
      <c r="C1117" s="5" t="s">
        <v>11239</v>
      </c>
      <c r="D1117" s="2">
        <v>448</v>
      </c>
      <c r="E1117" s="2" t="s">
        <v>3459</v>
      </c>
    </row>
    <row r="1118" s="2" customFormat="1" customHeight="1" spans="1:5">
      <c r="A1118" s="2">
        <v>1117</v>
      </c>
      <c r="B1118" s="2" t="s">
        <v>11240</v>
      </c>
      <c r="C1118" s="5" t="s">
        <v>11241</v>
      </c>
      <c r="D1118" s="2">
        <v>508</v>
      </c>
      <c r="E1118" s="2" t="s">
        <v>3459</v>
      </c>
    </row>
    <row r="1119" s="2" customFormat="1" customHeight="1" spans="1:5">
      <c r="A1119" s="2">
        <v>1118</v>
      </c>
      <c r="B1119" s="2" t="s">
        <v>11242</v>
      </c>
      <c r="C1119" s="5" t="s">
        <v>11243</v>
      </c>
      <c r="D1119" s="2">
        <v>508</v>
      </c>
      <c r="E1119" s="2" t="s">
        <v>3459</v>
      </c>
    </row>
    <row r="1120" s="2" customFormat="1" customHeight="1" spans="1:5">
      <c r="A1120" s="2">
        <v>1119</v>
      </c>
      <c r="B1120" s="2" t="s">
        <v>11244</v>
      </c>
      <c r="C1120" s="5" t="s">
        <v>11245</v>
      </c>
      <c r="D1120" s="2">
        <v>550</v>
      </c>
      <c r="E1120" s="2" t="s">
        <v>3459</v>
      </c>
    </row>
    <row r="1121" s="2" customFormat="1" customHeight="1" spans="1:5">
      <c r="A1121" s="2">
        <v>1120</v>
      </c>
      <c r="B1121" s="2" t="s">
        <v>8589</v>
      </c>
      <c r="C1121" s="5" t="s">
        <v>11246</v>
      </c>
      <c r="D1121" s="2">
        <v>550</v>
      </c>
      <c r="E1121" s="2" t="s">
        <v>3459</v>
      </c>
    </row>
    <row r="1122" s="2" customFormat="1" customHeight="1" spans="1:5">
      <c r="A1122" s="2">
        <v>1121</v>
      </c>
      <c r="B1122" s="2" t="s">
        <v>11247</v>
      </c>
      <c r="C1122" s="5" t="s">
        <v>11248</v>
      </c>
      <c r="D1122" s="2">
        <v>550</v>
      </c>
      <c r="E1122" s="2" t="s">
        <v>3459</v>
      </c>
    </row>
    <row r="1123" s="2" customFormat="1" customHeight="1" spans="1:5">
      <c r="A1123" s="2">
        <v>1122</v>
      </c>
      <c r="B1123" s="2" t="s">
        <v>11249</v>
      </c>
      <c r="C1123" s="5" t="s">
        <v>11250</v>
      </c>
      <c r="D1123" s="2">
        <v>550</v>
      </c>
      <c r="E1123" s="2" t="s">
        <v>3459</v>
      </c>
    </row>
    <row r="1124" s="2" customFormat="1" customHeight="1" spans="1:5">
      <c r="A1124" s="2">
        <v>1123</v>
      </c>
      <c r="B1124" s="2" t="s">
        <v>4287</v>
      </c>
      <c r="C1124" s="5" t="s">
        <v>11251</v>
      </c>
      <c r="D1124" s="2">
        <v>550</v>
      </c>
      <c r="E1124" s="2" t="s">
        <v>3459</v>
      </c>
    </row>
    <row r="1125" s="2" customFormat="1" customHeight="1" spans="1:5">
      <c r="A1125" s="2">
        <v>1124</v>
      </c>
      <c r="B1125" s="2" t="s">
        <v>11252</v>
      </c>
      <c r="C1125" s="5" t="s">
        <v>11253</v>
      </c>
      <c r="D1125" s="2">
        <v>550</v>
      </c>
      <c r="E1125" s="2" t="s">
        <v>3459</v>
      </c>
    </row>
    <row r="1126" s="2" customFormat="1" customHeight="1" spans="1:5">
      <c r="A1126" s="2">
        <v>1125</v>
      </c>
      <c r="B1126" s="2" t="s">
        <v>11254</v>
      </c>
      <c r="C1126" s="5" t="s">
        <v>11255</v>
      </c>
      <c r="D1126" s="2">
        <v>550</v>
      </c>
      <c r="E1126" s="2" t="s">
        <v>3459</v>
      </c>
    </row>
    <row r="1127" s="2" customFormat="1" customHeight="1" spans="1:5">
      <c r="A1127" s="2">
        <v>1126</v>
      </c>
      <c r="B1127" s="2" t="s">
        <v>11256</v>
      </c>
      <c r="C1127" s="5" t="s">
        <v>11257</v>
      </c>
      <c r="D1127" s="2">
        <v>550</v>
      </c>
      <c r="E1127" s="2" t="s">
        <v>3459</v>
      </c>
    </row>
    <row r="1128" s="2" customFormat="1" customHeight="1" spans="1:5">
      <c r="A1128" s="2">
        <v>1127</v>
      </c>
      <c r="B1128" s="2" t="s">
        <v>11258</v>
      </c>
      <c r="C1128" s="5" t="s">
        <v>11259</v>
      </c>
      <c r="D1128" s="2">
        <v>550</v>
      </c>
      <c r="E1128" s="2" t="s">
        <v>3459</v>
      </c>
    </row>
    <row r="1129" s="2" customFormat="1" customHeight="1" spans="1:5">
      <c r="A1129" s="2">
        <v>1128</v>
      </c>
      <c r="B1129" s="2" t="s">
        <v>11260</v>
      </c>
      <c r="C1129" s="5" t="s">
        <v>11261</v>
      </c>
      <c r="D1129" s="2">
        <v>558</v>
      </c>
      <c r="E1129" s="2" t="s">
        <v>3459</v>
      </c>
    </row>
    <row r="1130" s="2" customFormat="1" customHeight="1" spans="1:5">
      <c r="A1130" s="2">
        <v>1129</v>
      </c>
      <c r="B1130" s="2" t="s">
        <v>11262</v>
      </c>
      <c r="C1130" s="5" t="s">
        <v>11263</v>
      </c>
      <c r="D1130" s="2">
        <v>558</v>
      </c>
      <c r="E1130" s="2" t="s">
        <v>3459</v>
      </c>
    </row>
    <row r="1131" s="2" customFormat="1" customHeight="1" spans="1:5">
      <c r="A1131" s="2">
        <v>1130</v>
      </c>
      <c r="B1131" s="2" t="s">
        <v>11264</v>
      </c>
      <c r="C1131" s="5" t="s">
        <v>11265</v>
      </c>
      <c r="D1131" s="2">
        <v>558</v>
      </c>
      <c r="E1131" s="2" t="s">
        <v>3459</v>
      </c>
    </row>
    <row r="1132" s="2" customFormat="1" customHeight="1" spans="1:5">
      <c r="A1132" s="2">
        <v>1131</v>
      </c>
      <c r="B1132" s="2" t="s">
        <v>11266</v>
      </c>
      <c r="C1132" s="5" t="s">
        <v>11267</v>
      </c>
      <c r="D1132" s="2">
        <v>558</v>
      </c>
      <c r="E1132" s="2" t="s">
        <v>3459</v>
      </c>
    </row>
    <row r="1133" s="2" customFormat="1" customHeight="1" spans="1:5">
      <c r="A1133" s="2">
        <v>1132</v>
      </c>
      <c r="B1133" s="2" t="s">
        <v>11268</v>
      </c>
      <c r="C1133" s="5" t="s">
        <v>11269</v>
      </c>
      <c r="D1133" s="2">
        <v>558</v>
      </c>
      <c r="E1133" s="2" t="s">
        <v>3459</v>
      </c>
    </row>
    <row r="1134" s="2" customFormat="1" customHeight="1" spans="1:5">
      <c r="A1134" s="2">
        <v>1133</v>
      </c>
      <c r="B1134" s="2" t="s">
        <v>11270</v>
      </c>
      <c r="C1134" s="5" t="s">
        <v>11271</v>
      </c>
      <c r="D1134" s="2">
        <v>558</v>
      </c>
      <c r="E1134" s="2" t="s">
        <v>3459</v>
      </c>
    </row>
    <row r="1135" s="2" customFormat="1" customHeight="1" spans="1:5">
      <c r="A1135" s="2">
        <v>1134</v>
      </c>
      <c r="B1135" s="2" t="s">
        <v>11272</v>
      </c>
      <c r="C1135" s="5" t="s">
        <v>11273</v>
      </c>
      <c r="D1135" s="2">
        <v>552</v>
      </c>
      <c r="E1135" s="2" t="s">
        <v>3459</v>
      </c>
    </row>
    <row r="1136" s="2" customFormat="1" customHeight="1" spans="1:5">
      <c r="A1136" s="2">
        <v>1135</v>
      </c>
      <c r="B1136" s="2" t="s">
        <v>11274</v>
      </c>
      <c r="C1136" s="5" t="s">
        <v>11275</v>
      </c>
      <c r="D1136" s="2">
        <v>560</v>
      </c>
      <c r="E1136" s="2" t="s">
        <v>3459</v>
      </c>
    </row>
    <row r="1137" s="2" customFormat="1" customHeight="1" spans="1:5">
      <c r="A1137" s="2">
        <v>1136</v>
      </c>
      <c r="B1137" s="2" t="s">
        <v>11276</v>
      </c>
      <c r="C1137" s="5" t="s">
        <v>11277</v>
      </c>
      <c r="D1137" s="2">
        <v>562</v>
      </c>
      <c r="E1137" s="2" t="s">
        <v>3459</v>
      </c>
    </row>
    <row r="1138" s="2" customFormat="1" customHeight="1" spans="1:5">
      <c r="A1138" s="2">
        <v>1137</v>
      </c>
      <c r="B1138" s="2" t="s">
        <v>11278</v>
      </c>
      <c r="C1138" s="5" t="s">
        <v>11279</v>
      </c>
      <c r="D1138" s="2">
        <v>592</v>
      </c>
      <c r="E1138" s="2" t="s">
        <v>3459</v>
      </c>
    </row>
    <row r="1139" s="2" customFormat="1" customHeight="1" spans="1:5">
      <c r="A1139" s="2">
        <v>1138</v>
      </c>
      <c r="B1139" s="2" t="s">
        <v>11280</v>
      </c>
      <c r="C1139" s="5" t="s">
        <v>11281</v>
      </c>
      <c r="D1139" s="2">
        <v>544</v>
      </c>
      <c r="E1139" s="2" t="s">
        <v>3459</v>
      </c>
    </row>
    <row r="1140" s="2" customFormat="1" customHeight="1" spans="1:5">
      <c r="A1140" s="2">
        <v>1139</v>
      </c>
      <c r="B1140" s="2" t="s">
        <v>9265</v>
      </c>
      <c r="C1140" s="5" t="s">
        <v>11282</v>
      </c>
      <c r="D1140" s="2">
        <v>586</v>
      </c>
      <c r="E1140" s="2" t="s">
        <v>3459</v>
      </c>
    </row>
    <row r="1141" s="2" customFormat="1" customHeight="1" spans="1:5">
      <c r="A1141" s="2">
        <v>1140</v>
      </c>
      <c r="B1141" s="2" t="s">
        <v>11283</v>
      </c>
      <c r="C1141" s="5" t="s">
        <v>11284</v>
      </c>
      <c r="D1141" s="2">
        <v>586</v>
      </c>
      <c r="E1141" s="2" t="s">
        <v>3459</v>
      </c>
    </row>
    <row r="1142" s="2" customFormat="1" customHeight="1" spans="1:5">
      <c r="A1142" s="2">
        <v>1141</v>
      </c>
      <c r="B1142" s="2" t="s">
        <v>11285</v>
      </c>
      <c r="C1142" s="5" t="s">
        <v>11286</v>
      </c>
      <c r="D1142" s="2">
        <v>586</v>
      </c>
      <c r="E1142" s="2" t="s">
        <v>3459</v>
      </c>
    </row>
    <row r="1143" s="2" customFormat="1" customHeight="1" spans="1:5">
      <c r="A1143" s="2">
        <v>1142</v>
      </c>
      <c r="B1143" s="2" t="s">
        <v>11287</v>
      </c>
      <c r="C1143" s="5" t="s">
        <v>11288</v>
      </c>
      <c r="D1143" s="2">
        <v>586</v>
      </c>
      <c r="E1143" s="2" t="s">
        <v>3459</v>
      </c>
    </row>
    <row r="1144" s="2" customFormat="1" customHeight="1" spans="1:5">
      <c r="A1144" s="2">
        <v>1143</v>
      </c>
      <c r="B1144" s="2" t="s">
        <v>11289</v>
      </c>
      <c r="C1144" s="5" t="s">
        <v>11290</v>
      </c>
      <c r="D1144" s="2">
        <v>586</v>
      </c>
      <c r="E1144" s="2" t="s">
        <v>3459</v>
      </c>
    </row>
    <row r="1145" s="2" customFormat="1" customHeight="1" spans="1:5">
      <c r="A1145" s="2">
        <v>1144</v>
      </c>
      <c r="B1145" s="2" t="s">
        <v>11291</v>
      </c>
      <c r="C1145" s="5" t="s">
        <v>11292</v>
      </c>
      <c r="D1145" s="2">
        <v>586</v>
      </c>
      <c r="E1145" s="2" t="s">
        <v>3459</v>
      </c>
    </row>
    <row r="1146" s="2" customFormat="1" customHeight="1" spans="1:5">
      <c r="A1146" s="2">
        <v>1145</v>
      </c>
      <c r="B1146" s="2" t="s">
        <v>11293</v>
      </c>
      <c r="C1146" s="5" t="s">
        <v>11294</v>
      </c>
      <c r="D1146" s="2">
        <v>588</v>
      </c>
      <c r="E1146" s="2" t="s">
        <v>3459</v>
      </c>
    </row>
    <row r="1147" s="2" customFormat="1" customHeight="1" spans="1:5">
      <c r="A1147" s="2">
        <v>1146</v>
      </c>
      <c r="B1147" s="2" t="s">
        <v>11295</v>
      </c>
      <c r="C1147" s="5" t="s">
        <v>11296</v>
      </c>
      <c r="D1147" s="2">
        <v>594</v>
      </c>
      <c r="E1147" s="2" t="s">
        <v>3459</v>
      </c>
    </row>
    <row r="1148" s="2" customFormat="1" customHeight="1" spans="1:5">
      <c r="A1148" s="2">
        <v>1147</v>
      </c>
      <c r="B1148" s="2" t="s">
        <v>11297</v>
      </c>
      <c r="C1148" s="5" t="s">
        <v>11298</v>
      </c>
      <c r="D1148" s="2">
        <v>598</v>
      </c>
      <c r="E1148" s="2" t="s">
        <v>3459</v>
      </c>
    </row>
    <row r="1149" s="2" customFormat="1" customHeight="1" spans="1:5">
      <c r="A1149" s="2">
        <v>1148</v>
      </c>
      <c r="B1149" s="2" t="s">
        <v>11299</v>
      </c>
      <c r="C1149" s="5" t="s">
        <v>11300</v>
      </c>
      <c r="D1149" s="2">
        <v>345</v>
      </c>
      <c r="E1149" s="2" t="s">
        <v>3459</v>
      </c>
    </row>
    <row r="1150" s="2" customFormat="1" customHeight="1" spans="1:5">
      <c r="A1150" s="2">
        <v>1149</v>
      </c>
      <c r="B1150" s="2" t="s">
        <v>11301</v>
      </c>
      <c r="C1150" s="5" t="s">
        <v>11302</v>
      </c>
      <c r="D1150" s="2">
        <v>339</v>
      </c>
      <c r="E1150" s="2" t="s">
        <v>3459</v>
      </c>
    </row>
    <row r="1151" s="2" customFormat="1" customHeight="1" spans="1:5">
      <c r="A1151" s="2">
        <v>1150</v>
      </c>
      <c r="B1151" s="2" t="s">
        <v>11303</v>
      </c>
      <c r="C1151" s="5" t="s">
        <v>11304</v>
      </c>
      <c r="D1151" s="2">
        <v>467</v>
      </c>
      <c r="E1151" s="2" t="s">
        <v>3459</v>
      </c>
    </row>
    <row r="1152" s="2" customFormat="1" customHeight="1" spans="1:5">
      <c r="A1152" s="2">
        <v>1151</v>
      </c>
      <c r="B1152" s="2" t="s">
        <v>11305</v>
      </c>
      <c r="C1152" s="5" t="s">
        <v>11306</v>
      </c>
      <c r="D1152" s="2">
        <v>373</v>
      </c>
      <c r="E1152" s="2" t="s">
        <v>3459</v>
      </c>
    </row>
    <row r="1153" s="2" customFormat="1" customHeight="1" spans="1:5">
      <c r="A1153" s="2">
        <v>1152</v>
      </c>
      <c r="B1153" s="2" t="s">
        <v>6739</v>
      </c>
      <c r="C1153" s="5" t="s">
        <v>11307</v>
      </c>
      <c r="D1153" s="2">
        <v>375</v>
      </c>
      <c r="E1153" s="2" t="s">
        <v>3459</v>
      </c>
    </row>
    <row r="1154" s="2" customFormat="1" customHeight="1" spans="1:5">
      <c r="A1154" s="2">
        <v>1153</v>
      </c>
      <c r="B1154" s="2" t="s">
        <v>11308</v>
      </c>
      <c r="C1154" s="5" t="s">
        <v>11309</v>
      </c>
      <c r="D1154" s="2">
        <v>304</v>
      </c>
      <c r="E1154" s="2" t="s">
        <v>3459</v>
      </c>
    </row>
    <row r="1155" s="2" customFormat="1" customHeight="1" spans="1:5">
      <c r="A1155" s="2">
        <v>1154</v>
      </c>
      <c r="B1155" s="2" t="s">
        <v>11310</v>
      </c>
      <c r="C1155" s="5" t="s">
        <v>11311</v>
      </c>
      <c r="D1155" s="2">
        <v>380</v>
      </c>
      <c r="E1155" s="2" t="s">
        <v>3459</v>
      </c>
    </row>
    <row r="1156" s="2" customFormat="1" customHeight="1" spans="1:5">
      <c r="A1156" s="2">
        <v>1155</v>
      </c>
      <c r="B1156" s="2" t="s">
        <v>11312</v>
      </c>
      <c r="C1156" s="5" t="s">
        <v>11313</v>
      </c>
      <c r="D1156" s="2">
        <v>390</v>
      </c>
      <c r="E1156" s="2" t="s">
        <v>3459</v>
      </c>
    </row>
    <row r="1157" s="2" customFormat="1" customHeight="1" spans="1:5">
      <c r="A1157" s="2">
        <v>1156</v>
      </c>
      <c r="B1157" s="2" t="s">
        <v>11314</v>
      </c>
      <c r="C1157" s="5" t="s">
        <v>11315</v>
      </c>
      <c r="D1157" s="2">
        <v>400</v>
      </c>
      <c r="E1157" s="2" t="s">
        <v>3459</v>
      </c>
    </row>
    <row r="1158" s="2" customFormat="1" customHeight="1" spans="1:5">
      <c r="A1158" s="2">
        <v>1157</v>
      </c>
      <c r="B1158" s="2" t="s">
        <v>11316</v>
      </c>
      <c r="C1158" s="5" t="s">
        <v>11317</v>
      </c>
      <c r="D1158" s="2">
        <v>420</v>
      </c>
      <c r="E1158" s="2" t="s">
        <v>3459</v>
      </c>
    </row>
    <row r="1159" s="2" customFormat="1" customHeight="1" spans="1:5">
      <c r="A1159" s="2">
        <v>1158</v>
      </c>
      <c r="B1159" s="2" t="s">
        <v>11318</v>
      </c>
      <c r="C1159" s="5" t="s">
        <v>11319</v>
      </c>
      <c r="D1159" s="2">
        <v>450</v>
      </c>
      <c r="E1159" s="2" t="s">
        <v>3459</v>
      </c>
    </row>
    <row r="1160" s="2" customFormat="1" customHeight="1" spans="1:5">
      <c r="A1160" s="2">
        <v>1159</v>
      </c>
      <c r="B1160" s="2" t="s">
        <v>11320</v>
      </c>
      <c r="C1160" s="5" t="s">
        <v>11321</v>
      </c>
      <c r="D1160" s="2">
        <v>470</v>
      </c>
      <c r="E1160" s="2" t="s">
        <v>3459</v>
      </c>
    </row>
    <row r="1161" s="2" customFormat="1" customHeight="1" spans="1:5">
      <c r="A1161" s="2">
        <v>1160</v>
      </c>
      <c r="B1161" s="2" t="s">
        <v>11322</v>
      </c>
      <c r="C1161" s="5" t="s">
        <v>11323</v>
      </c>
      <c r="D1161" s="2">
        <v>510</v>
      </c>
      <c r="E1161" s="2" t="s">
        <v>3459</v>
      </c>
    </row>
    <row r="1162" s="2" customFormat="1" customHeight="1" spans="1:5">
      <c r="A1162" s="2">
        <v>1161</v>
      </c>
      <c r="B1162" s="2" t="s">
        <v>11324</v>
      </c>
      <c r="C1162" s="5" t="s">
        <v>11325</v>
      </c>
      <c r="D1162" s="2">
        <v>560</v>
      </c>
      <c r="E1162" s="2" t="s">
        <v>3459</v>
      </c>
    </row>
    <row r="1163" s="2" customFormat="1" customHeight="1" spans="1:5">
      <c r="A1163" s="2">
        <v>1162</v>
      </c>
      <c r="B1163" s="2" t="s">
        <v>6937</v>
      </c>
      <c r="C1163" s="5" t="s">
        <v>11326</v>
      </c>
      <c r="D1163" s="2">
        <v>418</v>
      </c>
      <c r="E1163" s="2" t="s">
        <v>3459</v>
      </c>
    </row>
    <row r="1164" s="2" customFormat="1" customHeight="1" spans="1:5">
      <c r="A1164" s="2">
        <v>1163</v>
      </c>
      <c r="B1164" s="2" t="s">
        <v>11327</v>
      </c>
      <c r="C1164" s="5" t="s">
        <v>11328</v>
      </c>
      <c r="D1164" s="2">
        <v>468</v>
      </c>
      <c r="E1164" s="2" t="s">
        <v>3459</v>
      </c>
    </row>
    <row r="1165" s="2" customFormat="1" customHeight="1" spans="1:5">
      <c r="A1165" s="2">
        <v>1164</v>
      </c>
      <c r="B1165" s="2" t="s">
        <v>11329</v>
      </c>
      <c r="C1165" s="5" t="s">
        <v>11330</v>
      </c>
      <c r="D1165" s="2">
        <v>399</v>
      </c>
      <c r="E1165" s="2" t="s">
        <v>3459</v>
      </c>
    </row>
    <row r="1166" s="2" customFormat="1" customHeight="1" spans="1:5">
      <c r="A1166" s="2">
        <v>1165</v>
      </c>
      <c r="B1166" s="2" t="s">
        <v>11331</v>
      </c>
      <c r="C1166" s="5" t="s">
        <v>11332</v>
      </c>
      <c r="D1166" s="2">
        <v>406</v>
      </c>
      <c r="E1166" s="2" t="s">
        <v>3459</v>
      </c>
    </row>
    <row r="1167" s="2" customFormat="1" customHeight="1" spans="1:5">
      <c r="A1167" s="2">
        <v>1166</v>
      </c>
      <c r="B1167" s="2" t="s">
        <v>11333</v>
      </c>
      <c r="C1167" s="5" t="s">
        <v>11334</v>
      </c>
      <c r="D1167" s="2">
        <v>434</v>
      </c>
      <c r="E1167" s="2" t="s">
        <v>3459</v>
      </c>
    </row>
    <row r="1168" s="2" customFormat="1" customHeight="1" spans="1:5">
      <c r="A1168" s="2">
        <v>1167</v>
      </c>
      <c r="B1168" s="2" t="s">
        <v>11335</v>
      </c>
      <c r="C1168" s="5" t="s">
        <v>11336</v>
      </c>
      <c r="D1168" s="2">
        <v>446</v>
      </c>
      <c r="E1168" s="2" t="s">
        <v>3459</v>
      </c>
    </row>
    <row r="1169" s="2" customFormat="1" customHeight="1" spans="1:5">
      <c r="A1169" s="2">
        <v>1168</v>
      </c>
      <c r="B1169" s="2" t="s">
        <v>8942</v>
      </c>
      <c r="C1169" s="5" t="s">
        <v>11337</v>
      </c>
      <c r="D1169" s="2">
        <v>446</v>
      </c>
      <c r="E1169" s="2" t="s">
        <v>3459</v>
      </c>
    </row>
    <row r="1170" s="2" customFormat="1" customHeight="1" spans="1:5">
      <c r="A1170" s="2">
        <v>1169</v>
      </c>
      <c r="B1170" s="2" t="s">
        <v>11338</v>
      </c>
      <c r="C1170" s="5" t="s">
        <v>11339</v>
      </c>
      <c r="D1170" s="2">
        <v>409</v>
      </c>
      <c r="E1170" s="2" t="s">
        <v>3459</v>
      </c>
    </row>
    <row r="1171" s="2" customFormat="1" customHeight="1" spans="1:5">
      <c r="A1171" s="2">
        <v>1170</v>
      </c>
      <c r="B1171" s="2" t="s">
        <v>11340</v>
      </c>
      <c r="C1171" s="5" t="s">
        <v>11341</v>
      </c>
      <c r="D1171" s="2">
        <v>429</v>
      </c>
      <c r="E1171" s="2" t="s">
        <v>3459</v>
      </c>
    </row>
    <row r="1172" s="2" customFormat="1" customHeight="1" spans="1:5">
      <c r="A1172" s="2">
        <v>1171</v>
      </c>
      <c r="B1172" s="2" t="s">
        <v>11342</v>
      </c>
      <c r="C1172" s="5" t="s">
        <v>11343</v>
      </c>
      <c r="D1172" s="2">
        <v>449</v>
      </c>
      <c r="E1172" s="2" t="s">
        <v>3459</v>
      </c>
    </row>
    <row r="1173" s="2" customFormat="1" customHeight="1" spans="1:5">
      <c r="A1173" s="2">
        <v>1172</v>
      </c>
      <c r="B1173" s="2" t="s">
        <v>10869</v>
      </c>
      <c r="C1173" s="5" t="s">
        <v>11344</v>
      </c>
      <c r="D1173" s="2">
        <v>432</v>
      </c>
      <c r="E1173" s="2" t="s">
        <v>3459</v>
      </c>
    </row>
    <row r="1174" s="2" customFormat="1" customHeight="1" spans="1:5">
      <c r="A1174" s="2">
        <v>1173</v>
      </c>
      <c r="B1174" s="2" t="s">
        <v>11345</v>
      </c>
      <c r="C1174" s="5" t="s">
        <v>11346</v>
      </c>
      <c r="D1174" s="2">
        <v>424</v>
      </c>
      <c r="E1174" s="2" t="s">
        <v>3459</v>
      </c>
    </row>
    <row r="1175" s="2" customFormat="1" customHeight="1" spans="1:5">
      <c r="A1175" s="2">
        <v>1174</v>
      </c>
      <c r="B1175" s="2" t="s">
        <v>11347</v>
      </c>
      <c r="C1175" s="5" t="s">
        <v>11348</v>
      </c>
      <c r="D1175" s="2">
        <v>457</v>
      </c>
      <c r="E1175" s="2" t="s">
        <v>3459</v>
      </c>
    </row>
    <row r="1176" s="2" customFormat="1" customHeight="1" spans="1:5">
      <c r="A1176" s="2">
        <v>1175</v>
      </c>
      <c r="B1176" s="2" t="s">
        <v>11349</v>
      </c>
      <c r="C1176" s="5" t="s">
        <v>11350</v>
      </c>
      <c r="D1176" s="2">
        <v>448</v>
      </c>
      <c r="E1176" s="2" t="s">
        <v>3459</v>
      </c>
    </row>
    <row r="1177" s="2" customFormat="1" customHeight="1" spans="1:5">
      <c r="A1177" s="2">
        <v>1176</v>
      </c>
      <c r="B1177" s="2" t="s">
        <v>11351</v>
      </c>
      <c r="C1177" s="5" t="s">
        <v>11352</v>
      </c>
      <c r="D1177" s="2">
        <v>442</v>
      </c>
      <c r="E1177" s="2" t="s">
        <v>3459</v>
      </c>
    </row>
    <row r="1178" s="2" customFormat="1" customHeight="1" spans="1:5">
      <c r="A1178" s="2">
        <v>1177</v>
      </c>
      <c r="B1178" s="2" t="s">
        <v>11353</v>
      </c>
      <c r="C1178" s="5" t="s">
        <v>11354</v>
      </c>
      <c r="D1178" s="2">
        <v>440</v>
      </c>
      <c r="E1178" s="2" t="s">
        <v>3459</v>
      </c>
    </row>
    <row r="1179" s="2" customFormat="1" customHeight="1" spans="1:5">
      <c r="A1179" s="2">
        <v>1178</v>
      </c>
      <c r="B1179" s="2" t="s">
        <v>11355</v>
      </c>
      <c r="C1179" s="5" t="s">
        <v>11356</v>
      </c>
      <c r="D1179" s="2">
        <v>477</v>
      </c>
      <c r="E1179" s="2" t="s">
        <v>3459</v>
      </c>
    </row>
    <row r="1180" s="2" customFormat="1" customHeight="1" spans="1:5">
      <c r="A1180" s="2">
        <v>1179</v>
      </c>
      <c r="B1180" s="2" t="s">
        <v>11357</v>
      </c>
      <c r="C1180" s="5" t="s">
        <v>11358</v>
      </c>
      <c r="D1180" s="2">
        <v>438</v>
      </c>
      <c r="E1180" s="2" t="s">
        <v>3459</v>
      </c>
    </row>
    <row r="1181" s="2" customFormat="1" customHeight="1" spans="1:5">
      <c r="A1181" s="2">
        <v>1180</v>
      </c>
      <c r="B1181" s="2" t="s">
        <v>11359</v>
      </c>
      <c r="C1181" s="5" t="s">
        <v>11360</v>
      </c>
      <c r="D1181" s="2">
        <v>536</v>
      </c>
      <c r="E1181" s="2" t="s">
        <v>3459</v>
      </c>
    </row>
    <row r="1182" s="2" customFormat="1" customHeight="1" spans="1:5">
      <c r="A1182" s="2">
        <v>1181</v>
      </c>
      <c r="B1182" s="2" t="s">
        <v>11361</v>
      </c>
      <c r="C1182" s="5" t="s">
        <v>11362</v>
      </c>
      <c r="D1182" s="2">
        <v>557</v>
      </c>
      <c r="E1182" s="2" t="s">
        <v>3459</v>
      </c>
    </row>
    <row r="1183" s="2" customFormat="1" customHeight="1" spans="1:5">
      <c r="A1183" s="2">
        <v>1182</v>
      </c>
      <c r="B1183" s="2" t="s">
        <v>11363</v>
      </c>
      <c r="C1183" s="5" t="s">
        <v>11364</v>
      </c>
      <c r="D1183" s="2">
        <v>555</v>
      </c>
      <c r="E1183" s="2" t="s">
        <v>3459</v>
      </c>
    </row>
    <row r="1184" s="2" customFormat="1" customHeight="1" spans="1:5">
      <c r="A1184" s="2">
        <v>1183</v>
      </c>
      <c r="B1184" s="2" t="s">
        <v>11365</v>
      </c>
      <c r="C1184" s="5" t="s">
        <v>11366</v>
      </c>
      <c r="D1184" s="2">
        <v>497</v>
      </c>
      <c r="E1184" s="2" t="s">
        <v>3459</v>
      </c>
    </row>
    <row r="1185" s="2" customFormat="1" customHeight="1" spans="1:5">
      <c r="A1185" s="2">
        <v>1184</v>
      </c>
      <c r="B1185" s="2" t="s">
        <v>11367</v>
      </c>
      <c r="C1185" s="5" t="s">
        <v>11368</v>
      </c>
      <c r="D1185" s="2">
        <v>496</v>
      </c>
      <c r="E1185" s="2" t="s">
        <v>3459</v>
      </c>
    </row>
    <row r="1186" s="2" customFormat="1" customHeight="1" spans="1:5">
      <c r="A1186" s="2">
        <v>1185</v>
      </c>
      <c r="B1186" s="2" t="s">
        <v>11369</v>
      </c>
      <c r="C1186" s="5" t="s">
        <v>11370</v>
      </c>
      <c r="D1186" s="2">
        <v>567</v>
      </c>
      <c r="E1186" s="2" t="s">
        <v>3459</v>
      </c>
    </row>
    <row r="1187" s="2" customFormat="1" customHeight="1" spans="1:5">
      <c r="A1187" s="2">
        <v>1186</v>
      </c>
      <c r="B1187" s="2" t="s">
        <v>11371</v>
      </c>
      <c r="C1187" s="5" t="s">
        <v>11372</v>
      </c>
      <c r="D1187" s="2">
        <v>570</v>
      </c>
      <c r="E1187" s="2" t="s">
        <v>3459</v>
      </c>
    </row>
    <row r="1188" s="2" customFormat="1" customHeight="1" spans="1:5">
      <c r="A1188" s="2">
        <v>1187</v>
      </c>
      <c r="B1188" s="2" t="s">
        <v>11373</v>
      </c>
      <c r="C1188" s="5" t="s">
        <v>11374</v>
      </c>
      <c r="D1188" s="2">
        <v>340</v>
      </c>
      <c r="E1188" s="2" t="s">
        <v>3459</v>
      </c>
    </row>
    <row r="1189" s="2" customFormat="1" customHeight="1" spans="1:5">
      <c r="A1189" s="2">
        <v>1188</v>
      </c>
      <c r="B1189" s="2" t="s">
        <v>11375</v>
      </c>
      <c r="C1189" s="5" t="s">
        <v>11376</v>
      </c>
      <c r="D1189" s="2">
        <v>347</v>
      </c>
      <c r="E1189" s="2" t="s">
        <v>3459</v>
      </c>
    </row>
    <row r="1190" s="2" customFormat="1" customHeight="1" spans="1:5">
      <c r="A1190" s="2">
        <v>1189</v>
      </c>
      <c r="B1190" s="2" t="s">
        <v>4097</v>
      </c>
      <c r="C1190" s="5" t="s">
        <v>11377</v>
      </c>
      <c r="D1190" s="2">
        <v>359</v>
      </c>
      <c r="E1190" s="2" t="s">
        <v>3459</v>
      </c>
    </row>
    <row r="1191" s="2" customFormat="1" customHeight="1" spans="1:5">
      <c r="A1191" s="2">
        <v>1190</v>
      </c>
      <c r="B1191" s="2" t="s">
        <v>11378</v>
      </c>
      <c r="C1191" s="5" t="s">
        <v>11379</v>
      </c>
      <c r="D1191" s="2">
        <v>394</v>
      </c>
      <c r="E1191" s="2" t="s">
        <v>3459</v>
      </c>
    </row>
    <row r="1192" s="2" customFormat="1" customHeight="1" spans="1:5">
      <c r="A1192" s="2">
        <v>1191</v>
      </c>
      <c r="B1192" s="2" t="s">
        <v>11380</v>
      </c>
      <c r="C1192" s="5" t="s">
        <v>11381</v>
      </c>
      <c r="D1192" s="2">
        <v>369</v>
      </c>
      <c r="E1192" s="2" t="s">
        <v>3459</v>
      </c>
    </row>
    <row r="1193" s="2" customFormat="1" customHeight="1" spans="1:5">
      <c r="A1193" s="2">
        <v>1192</v>
      </c>
      <c r="B1193" s="2" t="s">
        <v>11382</v>
      </c>
      <c r="C1193" s="5" t="s">
        <v>11383</v>
      </c>
      <c r="D1193" s="2">
        <v>370</v>
      </c>
      <c r="E1193" s="2" t="s">
        <v>3459</v>
      </c>
    </row>
    <row r="1194" s="2" customFormat="1" customHeight="1" spans="1:5">
      <c r="A1194" s="2">
        <v>1193</v>
      </c>
      <c r="B1194" s="2" t="s">
        <v>11384</v>
      </c>
      <c r="C1194" s="5" t="s">
        <v>11385</v>
      </c>
      <c r="D1194" s="2">
        <v>478</v>
      </c>
      <c r="E1194" s="2" t="s">
        <v>3459</v>
      </c>
    </row>
    <row r="1195" s="2" customFormat="1" customHeight="1" spans="1:5">
      <c r="A1195" s="2">
        <v>1194</v>
      </c>
      <c r="B1195" s="2" t="s">
        <v>11386</v>
      </c>
      <c r="C1195" s="5" t="s">
        <v>11387</v>
      </c>
      <c r="D1195" s="2">
        <v>380</v>
      </c>
      <c r="E1195" s="2" t="s">
        <v>3459</v>
      </c>
    </row>
    <row r="1196" s="2" customFormat="1" customHeight="1" spans="1:5">
      <c r="A1196" s="2">
        <v>1195</v>
      </c>
      <c r="B1196" s="2" t="s">
        <v>11388</v>
      </c>
      <c r="C1196" s="5" t="s">
        <v>11389</v>
      </c>
      <c r="D1196" s="2">
        <v>407.5</v>
      </c>
      <c r="E1196" s="2" t="s">
        <v>3459</v>
      </c>
    </row>
    <row r="1197" s="2" customFormat="1" customHeight="1" spans="1:5">
      <c r="A1197" s="2">
        <v>1196</v>
      </c>
      <c r="B1197" s="2" t="s">
        <v>11390</v>
      </c>
      <c r="C1197" s="5" t="s">
        <v>11391</v>
      </c>
      <c r="D1197" s="2">
        <v>449.5</v>
      </c>
      <c r="E1197" s="2" t="s">
        <v>3459</v>
      </c>
    </row>
    <row r="1198" s="2" customFormat="1" customHeight="1" spans="1:5">
      <c r="A1198" s="2">
        <v>1197</v>
      </c>
      <c r="B1198" s="2" t="s">
        <v>11392</v>
      </c>
      <c r="C1198" s="5" t="s">
        <v>11393</v>
      </c>
      <c r="D1198" s="2">
        <v>307</v>
      </c>
      <c r="E1198" s="2" t="s">
        <v>3459</v>
      </c>
    </row>
    <row r="1199" s="2" customFormat="1" customHeight="1" spans="1:5">
      <c r="A1199" s="2">
        <v>1198</v>
      </c>
      <c r="B1199" s="2" t="s">
        <v>11394</v>
      </c>
      <c r="C1199" s="5" t="s">
        <v>11395</v>
      </c>
      <c r="D1199" s="2">
        <v>357</v>
      </c>
      <c r="E1199" s="2" t="s">
        <v>3459</v>
      </c>
    </row>
    <row r="1200" s="2" customFormat="1" customHeight="1" spans="1:5">
      <c r="A1200" s="2">
        <v>1199</v>
      </c>
      <c r="B1200" s="2" t="s">
        <v>11396</v>
      </c>
      <c r="C1200" s="5" t="s">
        <v>11397</v>
      </c>
      <c r="D1200" s="2">
        <v>358</v>
      </c>
      <c r="E1200" s="2" t="s">
        <v>3459</v>
      </c>
    </row>
    <row r="1201" s="2" customFormat="1" customHeight="1" spans="1:5">
      <c r="A1201" s="2">
        <v>1200</v>
      </c>
      <c r="B1201" s="2" t="s">
        <v>11398</v>
      </c>
      <c r="C1201" s="5" t="s">
        <v>11399</v>
      </c>
      <c r="D1201" s="2">
        <v>372</v>
      </c>
      <c r="E1201" s="2" t="s">
        <v>3459</v>
      </c>
    </row>
    <row r="1202" s="2" customFormat="1" customHeight="1" spans="1:5">
      <c r="A1202" s="2">
        <v>1201</v>
      </c>
      <c r="B1202" s="2" t="s">
        <v>11400</v>
      </c>
      <c r="C1202" s="5" t="s">
        <v>11401</v>
      </c>
      <c r="D1202" s="2">
        <v>387</v>
      </c>
      <c r="E1202" s="2" t="s">
        <v>3459</v>
      </c>
    </row>
    <row r="1203" s="2" customFormat="1" customHeight="1" spans="1:5">
      <c r="A1203" s="2">
        <v>1202</v>
      </c>
      <c r="B1203" s="2" t="s">
        <v>11402</v>
      </c>
      <c r="C1203" s="5" t="s">
        <v>11403</v>
      </c>
      <c r="D1203" s="2">
        <v>402</v>
      </c>
      <c r="E1203" s="2" t="s">
        <v>3459</v>
      </c>
    </row>
    <row r="1204" s="2" customFormat="1" customHeight="1" spans="1:5">
      <c r="A1204" s="2">
        <v>1203</v>
      </c>
      <c r="B1204" s="2" t="s">
        <v>11404</v>
      </c>
      <c r="C1204" s="5" t="s">
        <v>11405</v>
      </c>
      <c r="D1204" s="2">
        <v>437</v>
      </c>
      <c r="E1204" s="2" t="s">
        <v>3459</v>
      </c>
    </row>
    <row r="1205" s="2" customFormat="1" customHeight="1" spans="1:5">
      <c r="A1205" s="2">
        <v>1204</v>
      </c>
      <c r="B1205" s="2" t="s">
        <v>11406</v>
      </c>
      <c r="C1205" s="5" t="s">
        <v>11407</v>
      </c>
      <c r="D1205" s="2">
        <v>439</v>
      </c>
      <c r="E1205" s="2" t="s">
        <v>3459</v>
      </c>
    </row>
    <row r="1206" s="2" customFormat="1" customHeight="1" spans="1:5">
      <c r="A1206" s="2">
        <v>1205</v>
      </c>
      <c r="B1206" s="2" t="s">
        <v>11408</v>
      </c>
      <c r="C1206" s="5" t="s">
        <v>11409</v>
      </c>
      <c r="D1206" s="2">
        <v>446</v>
      </c>
      <c r="E1206" s="2" t="s">
        <v>3459</v>
      </c>
    </row>
    <row r="1207" s="2" customFormat="1" customHeight="1" spans="1:5">
      <c r="A1207" s="2">
        <v>1206</v>
      </c>
      <c r="B1207" s="2" t="s">
        <v>11410</v>
      </c>
      <c r="C1207" s="5" t="s">
        <v>11411</v>
      </c>
      <c r="D1207" s="2">
        <v>481</v>
      </c>
      <c r="E1207" s="2" t="s">
        <v>3459</v>
      </c>
    </row>
    <row r="1208" s="2" customFormat="1" customHeight="1" spans="1:5">
      <c r="A1208" s="2">
        <v>1207</v>
      </c>
      <c r="B1208" s="2" t="s">
        <v>11412</v>
      </c>
      <c r="C1208" s="5" t="s">
        <v>11413</v>
      </c>
      <c r="D1208" s="2">
        <v>509</v>
      </c>
      <c r="E1208" s="2" t="s">
        <v>3459</v>
      </c>
    </row>
    <row r="1209" s="2" customFormat="1" customHeight="1" spans="1:5">
      <c r="A1209" s="2">
        <v>1208</v>
      </c>
      <c r="B1209" s="2" t="s">
        <v>7427</v>
      </c>
      <c r="C1209" s="49" t="s">
        <v>11414</v>
      </c>
      <c r="D1209" s="2">
        <v>367</v>
      </c>
      <c r="E1209" s="2" t="s">
        <v>3459</v>
      </c>
    </row>
    <row r="1210" s="2" customFormat="1" customHeight="1" spans="1:5">
      <c r="A1210" s="2">
        <v>1209</v>
      </c>
      <c r="B1210" s="2" t="s">
        <v>11415</v>
      </c>
      <c r="C1210" s="49" t="s">
        <v>11416</v>
      </c>
      <c r="D1210" s="2">
        <v>577</v>
      </c>
      <c r="E1210" s="2" t="s">
        <v>3459</v>
      </c>
    </row>
    <row r="1211" s="2" customFormat="1" customHeight="1" spans="1:5">
      <c r="A1211" s="2">
        <v>1210</v>
      </c>
      <c r="B1211" s="2" t="s">
        <v>11417</v>
      </c>
      <c r="C1211" s="5" t="s">
        <v>11418</v>
      </c>
      <c r="D1211" s="2">
        <v>340</v>
      </c>
      <c r="E1211" s="2" t="s">
        <v>3459</v>
      </c>
    </row>
    <row r="1212" s="2" customFormat="1" customHeight="1" spans="1:5">
      <c r="A1212" s="2">
        <v>1211</v>
      </c>
      <c r="B1212" s="2" t="s">
        <v>11419</v>
      </c>
      <c r="C1212" s="5" t="s">
        <v>11420</v>
      </c>
      <c r="D1212" s="2">
        <v>376</v>
      </c>
      <c r="E1212" s="2" t="s">
        <v>3459</v>
      </c>
    </row>
    <row r="1213" s="2" customFormat="1" customHeight="1" spans="1:5">
      <c r="A1213" s="2">
        <v>1212</v>
      </c>
      <c r="B1213" s="2" t="s">
        <v>11421</v>
      </c>
      <c r="C1213" s="5" t="s">
        <v>11422</v>
      </c>
      <c r="D1213" s="2">
        <v>512</v>
      </c>
      <c r="E1213" s="2" t="s">
        <v>3459</v>
      </c>
    </row>
    <row r="1214" s="2" customFormat="1" customHeight="1" spans="1:5">
      <c r="A1214" s="2">
        <v>1213</v>
      </c>
      <c r="B1214" s="2" t="s">
        <v>11423</v>
      </c>
      <c r="C1214" s="5" t="s">
        <v>11424</v>
      </c>
      <c r="D1214" s="2">
        <v>449</v>
      </c>
      <c r="E1214" s="2" t="s">
        <v>3459</v>
      </c>
    </row>
    <row r="1215" s="2" customFormat="1" customHeight="1" spans="1:5">
      <c r="A1215" s="2">
        <v>1214</v>
      </c>
      <c r="B1215" s="2" t="s">
        <v>11425</v>
      </c>
      <c r="C1215" s="5" t="s">
        <v>11426</v>
      </c>
      <c r="D1215" s="2">
        <v>493</v>
      </c>
      <c r="E1215" s="2" t="s">
        <v>3459</v>
      </c>
    </row>
    <row r="1216" s="2" customFormat="1" customHeight="1" spans="1:5">
      <c r="A1216" s="2">
        <v>1215</v>
      </c>
      <c r="B1216" s="2" t="s">
        <v>11427</v>
      </c>
      <c r="C1216" s="5" t="s">
        <v>11428</v>
      </c>
      <c r="D1216" s="2">
        <v>300</v>
      </c>
      <c r="E1216" s="2" t="s">
        <v>3459</v>
      </c>
    </row>
    <row r="1217" s="2" customFormat="1" customHeight="1" spans="1:5">
      <c r="A1217" s="2">
        <v>1216</v>
      </c>
      <c r="B1217" s="2" t="s">
        <v>11429</v>
      </c>
      <c r="C1217" s="5" t="s">
        <v>11430</v>
      </c>
      <c r="D1217" s="2">
        <v>552</v>
      </c>
      <c r="E1217" s="2" t="s">
        <v>3459</v>
      </c>
    </row>
    <row r="1218" s="2" customFormat="1" customHeight="1" spans="1:5">
      <c r="A1218" s="2">
        <v>1217</v>
      </c>
      <c r="B1218" s="2" t="s">
        <v>11431</v>
      </c>
      <c r="C1218" s="5" t="s">
        <v>11432</v>
      </c>
      <c r="D1218" s="2">
        <v>394</v>
      </c>
      <c r="E1218" s="2" t="s">
        <v>3459</v>
      </c>
    </row>
    <row r="1219" s="2" customFormat="1" customHeight="1" spans="1:5">
      <c r="A1219" s="2">
        <v>1218</v>
      </c>
      <c r="B1219" s="2" t="s">
        <v>11433</v>
      </c>
      <c r="C1219" s="5" t="s">
        <v>11434</v>
      </c>
      <c r="D1219" s="2">
        <v>307</v>
      </c>
      <c r="E1219" s="2" t="s">
        <v>3459</v>
      </c>
    </row>
    <row r="1220" s="2" customFormat="1" customHeight="1" spans="1:5">
      <c r="A1220" s="2">
        <v>1219</v>
      </c>
      <c r="B1220" s="2" t="s">
        <v>11435</v>
      </c>
      <c r="C1220" s="5" t="s">
        <v>11436</v>
      </c>
      <c r="D1220" s="2">
        <v>453</v>
      </c>
      <c r="E1220" s="2" t="s">
        <v>3459</v>
      </c>
    </row>
    <row r="1221" s="2" customFormat="1" customHeight="1" spans="1:5">
      <c r="A1221" s="2">
        <v>1220</v>
      </c>
      <c r="B1221" s="2" t="s">
        <v>8886</v>
      </c>
      <c r="C1221" s="5" t="s">
        <v>11437</v>
      </c>
      <c r="D1221" s="2">
        <v>363</v>
      </c>
      <c r="E1221" s="2" t="s">
        <v>3459</v>
      </c>
    </row>
    <row r="1222" s="2" customFormat="1" customHeight="1" spans="1:5">
      <c r="A1222" s="2">
        <v>1221</v>
      </c>
      <c r="B1222" s="2" t="s">
        <v>11438</v>
      </c>
      <c r="C1222" s="5" t="s">
        <v>11439</v>
      </c>
      <c r="D1222" s="2">
        <v>395</v>
      </c>
      <c r="E1222" s="2" t="s">
        <v>3459</v>
      </c>
    </row>
    <row r="1223" s="2" customFormat="1" customHeight="1" spans="1:5">
      <c r="A1223" s="2">
        <v>1222</v>
      </c>
      <c r="B1223" s="2" t="s">
        <v>11440</v>
      </c>
      <c r="C1223" s="5" t="s">
        <v>11441</v>
      </c>
      <c r="D1223" s="2">
        <v>331</v>
      </c>
      <c r="E1223" s="2" t="s">
        <v>3459</v>
      </c>
    </row>
    <row r="1224" s="2" customFormat="1" customHeight="1" spans="1:5">
      <c r="A1224" s="2">
        <v>1223</v>
      </c>
      <c r="B1224" s="2" t="s">
        <v>11442</v>
      </c>
      <c r="C1224" s="5" t="s">
        <v>11443</v>
      </c>
      <c r="D1224" s="2">
        <v>306</v>
      </c>
      <c r="E1224" s="2" t="s">
        <v>3459</v>
      </c>
    </row>
    <row r="1225" s="2" customFormat="1" customHeight="1" spans="1:5">
      <c r="A1225" s="2">
        <v>1224</v>
      </c>
      <c r="B1225" s="2" t="s">
        <v>11444</v>
      </c>
      <c r="C1225" s="5" t="s">
        <v>11445</v>
      </c>
      <c r="D1225" s="2">
        <v>330</v>
      </c>
      <c r="E1225" s="2" t="s">
        <v>3459</v>
      </c>
    </row>
    <row r="1226" s="2" customFormat="1" customHeight="1" spans="1:5">
      <c r="A1226" s="2">
        <v>1225</v>
      </c>
      <c r="B1226" s="2" t="s">
        <v>11446</v>
      </c>
      <c r="C1226" s="5" t="s">
        <v>11447</v>
      </c>
      <c r="D1226" s="2">
        <v>406</v>
      </c>
      <c r="E1226" s="2" t="s">
        <v>3459</v>
      </c>
    </row>
    <row r="1227" s="2" customFormat="1" customHeight="1" spans="1:5">
      <c r="A1227" s="2">
        <v>1226</v>
      </c>
      <c r="B1227" s="2" t="s">
        <v>11448</v>
      </c>
      <c r="C1227" s="5" t="s">
        <v>11449</v>
      </c>
      <c r="D1227" s="2">
        <v>489</v>
      </c>
      <c r="E1227" s="2" t="s">
        <v>3459</v>
      </c>
    </row>
    <row r="1228" s="2" customFormat="1" customHeight="1" spans="1:5">
      <c r="A1228" s="2">
        <v>1227</v>
      </c>
      <c r="B1228" s="2" t="s">
        <v>11450</v>
      </c>
      <c r="C1228" s="5" t="s">
        <v>11451</v>
      </c>
      <c r="D1228" s="2">
        <v>525</v>
      </c>
      <c r="E1228" s="2" t="s">
        <v>3459</v>
      </c>
    </row>
    <row r="1229" s="2" customFormat="1" customHeight="1" spans="1:5">
      <c r="A1229" s="2">
        <v>1228</v>
      </c>
      <c r="B1229" s="2" t="s">
        <v>11452</v>
      </c>
      <c r="C1229" s="5" t="s">
        <v>11453</v>
      </c>
      <c r="D1229" s="2">
        <v>598</v>
      </c>
      <c r="E1229" s="2" t="s">
        <v>3459</v>
      </c>
    </row>
    <row r="1230" s="2" customFormat="1" customHeight="1" spans="1:5">
      <c r="A1230" s="2">
        <v>1229</v>
      </c>
      <c r="B1230" s="2" t="s">
        <v>88</v>
      </c>
      <c r="C1230" s="5" t="s">
        <v>11454</v>
      </c>
      <c r="D1230" s="2">
        <v>425</v>
      </c>
      <c r="E1230" s="2" t="s">
        <v>3459</v>
      </c>
    </row>
    <row r="1231" s="2" customFormat="1" customHeight="1" spans="1:5">
      <c r="A1231" s="2">
        <v>1230</v>
      </c>
      <c r="B1231" s="2" t="s">
        <v>2826</v>
      </c>
      <c r="C1231" s="5" t="s">
        <v>11455</v>
      </c>
      <c r="D1231" s="2">
        <v>427</v>
      </c>
      <c r="E1231" s="2" t="s">
        <v>3459</v>
      </c>
    </row>
    <row r="1232" s="2" customFormat="1" customHeight="1" spans="1:5">
      <c r="A1232" s="2">
        <v>1231</v>
      </c>
      <c r="B1232" s="2" t="s">
        <v>11456</v>
      </c>
      <c r="C1232" s="5" t="s">
        <v>11457</v>
      </c>
      <c r="D1232" s="2">
        <v>559</v>
      </c>
      <c r="E1232" s="2" t="s">
        <v>3459</v>
      </c>
    </row>
    <row r="1233" s="2" customFormat="1" customHeight="1" spans="1:5">
      <c r="A1233" s="2">
        <v>1232</v>
      </c>
      <c r="B1233" s="2" t="s">
        <v>4287</v>
      </c>
      <c r="C1233" s="5" t="s">
        <v>11458</v>
      </c>
      <c r="D1233" s="2">
        <v>332</v>
      </c>
      <c r="E1233" s="2" t="s">
        <v>3459</v>
      </c>
    </row>
    <row r="1234" s="2" customFormat="1" customHeight="1" spans="1:5">
      <c r="A1234" s="2">
        <v>1233</v>
      </c>
      <c r="B1234" s="2" t="s">
        <v>11459</v>
      </c>
      <c r="C1234" s="5" t="s">
        <v>11460</v>
      </c>
      <c r="D1234" s="2">
        <v>319</v>
      </c>
      <c r="E1234" s="2" t="s">
        <v>3459</v>
      </c>
    </row>
    <row r="1235" s="2" customFormat="1" customHeight="1" spans="1:5">
      <c r="A1235" s="2">
        <v>1234</v>
      </c>
      <c r="B1235" s="2" t="s">
        <v>11461</v>
      </c>
      <c r="C1235" s="5" t="s">
        <v>11462</v>
      </c>
      <c r="D1235" s="2">
        <v>320</v>
      </c>
      <c r="E1235" s="2" t="s">
        <v>3459</v>
      </c>
    </row>
    <row r="1236" s="2" customFormat="1" customHeight="1" spans="1:5">
      <c r="A1236" s="2">
        <v>1235</v>
      </c>
      <c r="B1236" s="2" t="s">
        <v>11463</v>
      </c>
      <c r="C1236" s="5" t="s">
        <v>11464</v>
      </c>
      <c r="D1236" s="2">
        <v>329</v>
      </c>
      <c r="E1236" s="2" t="s">
        <v>3459</v>
      </c>
    </row>
    <row r="1237" s="2" customFormat="1" customHeight="1" spans="1:5">
      <c r="A1237" s="2">
        <v>1236</v>
      </c>
      <c r="B1237" s="2" t="s">
        <v>11465</v>
      </c>
      <c r="C1237" s="5" t="s">
        <v>11466</v>
      </c>
      <c r="D1237" s="2">
        <v>307.4</v>
      </c>
      <c r="E1237" s="2" t="s">
        <v>3459</v>
      </c>
    </row>
    <row r="1238" s="2" customFormat="1" customHeight="1" spans="1:5">
      <c r="A1238" s="2">
        <v>1237</v>
      </c>
      <c r="B1238" s="2" t="s">
        <v>11467</v>
      </c>
      <c r="C1238" s="5" t="s">
        <v>11468</v>
      </c>
      <c r="D1238" s="2">
        <v>467</v>
      </c>
      <c r="E1238" s="2" t="s">
        <v>3459</v>
      </c>
    </row>
    <row r="1239" s="2" customFormat="1" customHeight="1" spans="1:5">
      <c r="A1239" s="2">
        <v>1238</v>
      </c>
      <c r="B1239" s="2" t="s">
        <v>11469</v>
      </c>
      <c r="C1239" s="5" t="s">
        <v>11470</v>
      </c>
      <c r="D1239" s="2">
        <v>312</v>
      </c>
      <c r="E1239" s="2" t="s">
        <v>3459</v>
      </c>
    </row>
    <row r="1240" s="2" customFormat="1" customHeight="1" spans="1:5">
      <c r="A1240" s="2">
        <v>1239</v>
      </c>
      <c r="B1240" s="2" t="s">
        <v>11471</v>
      </c>
      <c r="C1240" s="5" t="s">
        <v>11472</v>
      </c>
      <c r="D1240" s="2">
        <v>301</v>
      </c>
      <c r="E1240" s="2" t="s">
        <v>3459</v>
      </c>
    </row>
    <row r="1241" s="2" customFormat="1" customHeight="1" spans="1:5">
      <c r="A1241" s="2">
        <v>1240</v>
      </c>
      <c r="B1241" s="6" t="s">
        <v>11473</v>
      </c>
      <c r="C1241" s="5" t="s">
        <v>11474</v>
      </c>
      <c r="D1241" s="6">
        <v>334</v>
      </c>
      <c r="E1241" s="2" t="s">
        <v>3459</v>
      </c>
    </row>
    <row r="1242" s="2" customFormat="1" customHeight="1" spans="1:5">
      <c r="A1242" s="2">
        <v>1241</v>
      </c>
      <c r="B1242" s="6" t="s">
        <v>11475</v>
      </c>
      <c r="C1242" s="5" t="s">
        <v>11476</v>
      </c>
      <c r="D1242" s="6">
        <v>349</v>
      </c>
      <c r="E1242" s="2" t="s">
        <v>3459</v>
      </c>
    </row>
    <row r="1243" s="2" customFormat="1" customHeight="1" spans="1:5">
      <c r="A1243" s="2">
        <v>1242</v>
      </c>
      <c r="B1243" s="6" t="s">
        <v>11477</v>
      </c>
      <c r="C1243" s="5" t="s">
        <v>11478</v>
      </c>
      <c r="D1243" s="6">
        <v>418</v>
      </c>
      <c r="E1243" s="2" t="s">
        <v>3459</v>
      </c>
    </row>
    <row r="1244" s="2" customFormat="1" customHeight="1" spans="1:5">
      <c r="A1244" s="2">
        <v>1243</v>
      </c>
      <c r="B1244" s="6" t="s">
        <v>11479</v>
      </c>
      <c r="C1244" s="5" t="s">
        <v>11480</v>
      </c>
      <c r="D1244" s="6">
        <v>466</v>
      </c>
      <c r="E1244" s="2" t="s">
        <v>3459</v>
      </c>
    </row>
    <row r="1245" s="2" customFormat="1" customHeight="1" spans="1:5">
      <c r="A1245" s="2">
        <v>1244</v>
      </c>
      <c r="B1245" s="6" t="s">
        <v>11481</v>
      </c>
      <c r="C1245" s="5" t="s">
        <v>11482</v>
      </c>
      <c r="D1245" s="6">
        <v>486</v>
      </c>
      <c r="E1245" s="2" t="s">
        <v>3459</v>
      </c>
    </row>
    <row r="1246" s="2" customFormat="1" customHeight="1" spans="1:5">
      <c r="A1246" s="2">
        <v>1245</v>
      </c>
      <c r="B1246" s="6" t="s">
        <v>11483</v>
      </c>
      <c r="C1246" s="5" t="s">
        <v>11484</v>
      </c>
      <c r="D1246" s="6">
        <v>523</v>
      </c>
      <c r="E1246" s="2" t="s">
        <v>3459</v>
      </c>
    </row>
    <row r="1247" s="2" customFormat="1" customHeight="1" spans="1:5">
      <c r="A1247" s="2">
        <v>1246</v>
      </c>
      <c r="B1247" s="6" t="s">
        <v>11485</v>
      </c>
      <c r="C1247" s="5" t="s">
        <v>11486</v>
      </c>
      <c r="D1247" s="6">
        <v>531</v>
      </c>
      <c r="E1247" s="2" t="s">
        <v>3459</v>
      </c>
    </row>
    <row r="1248" s="2" customFormat="1" customHeight="1" spans="1:5">
      <c r="A1248" s="2">
        <v>1247</v>
      </c>
      <c r="B1248" s="6" t="s">
        <v>11487</v>
      </c>
      <c r="C1248" s="5" t="s">
        <v>11488</v>
      </c>
      <c r="D1248" s="6">
        <v>555</v>
      </c>
      <c r="E1248" s="2" t="s">
        <v>3459</v>
      </c>
    </row>
    <row r="1249" s="2" customFormat="1" customHeight="1" spans="1:5">
      <c r="A1249" s="2">
        <v>1248</v>
      </c>
      <c r="B1249" s="2" t="s">
        <v>11489</v>
      </c>
      <c r="C1249" s="5" t="s">
        <v>11490</v>
      </c>
      <c r="D1249" s="2">
        <v>361</v>
      </c>
      <c r="E1249" s="2" t="s">
        <v>3459</v>
      </c>
    </row>
    <row r="1250" s="2" customFormat="1" customHeight="1" spans="1:5">
      <c r="A1250" s="2">
        <v>1249</v>
      </c>
      <c r="B1250" s="2" t="s">
        <v>11491</v>
      </c>
      <c r="C1250" s="5" t="s">
        <v>11492</v>
      </c>
      <c r="D1250" s="2">
        <v>305</v>
      </c>
      <c r="E1250" s="2" t="s">
        <v>3459</v>
      </c>
    </row>
    <row r="1251" s="2" customFormat="1" customHeight="1" spans="1:5">
      <c r="A1251" s="2">
        <v>1250</v>
      </c>
      <c r="B1251" s="2" t="s">
        <v>11493</v>
      </c>
      <c r="C1251" s="5" t="s">
        <v>11494</v>
      </c>
      <c r="D1251" s="2">
        <v>347</v>
      </c>
      <c r="E1251" s="2" t="s">
        <v>3459</v>
      </c>
    </row>
    <row r="1252" s="2" customFormat="1" customHeight="1" spans="1:5">
      <c r="A1252" s="2">
        <v>1251</v>
      </c>
      <c r="B1252" s="2" t="s">
        <v>11495</v>
      </c>
      <c r="C1252" s="5" t="s">
        <v>11496</v>
      </c>
      <c r="D1252" s="2">
        <v>303</v>
      </c>
      <c r="E1252" s="2" t="s">
        <v>3459</v>
      </c>
    </row>
    <row r="1253" s="2" customFormat="1" customHeight="1" spans="1:5">
      <c r="A1253" s="2">
        <v>1252</v>
      </c>
      <c r="B1253" s="2" t="s">
        <v>11497</v>
      </c>
      <c r="C1253" s="5" t="s">
        <v>11498</v>
      </c>
      <c r="D1253" s="2">
        <v>315</v>
      </c>
      <c r="E1253" s="2" t="s">
        <v>3459</v>
      </c>
    </row>
    <row r="1254" s="2" customFormat="1" customHeight="1" spans="1:5">
      <c r="A1254" s="2">
        <v>1253</v>
      </c>
      <c r="B1254" s="2" t="s">
        <v>11499</v>
      </c>
      <c r="C1254" s="5" t="s">
        <v>11500</v>
      </c>
      <c r="D1254" s="2">
        <v>321</v>
      </c>
      <c r="E1254" s="2" t="s">
        <v>3459</v>
      </c>
    </row>
    <row r="1255" s="2" customFormat="1" customHeight="1" spans="1:5">
      <c r="A1255" s="2">
        <v>1254</v>
      </c>
      <c r="B1255" s="2" t="s">
        <v>11501</v>
      </c>
      <c r="C1255" s="5" t="s">
        <v>11502</v>
      </c>
      <c r="D1255" s="2">
        <v>342.5</v>
      </c>
      <c r="E1255" s="2" t="s">
        <v>3459</v>
      </c>
    </row>
    <row r="1256" s="2" customFormat="1" customHeight="1" spans="1:5">
      <c r="A1256" s="2">
        <v>1255</v>
      </c>
      <c r="B1256" s="2" t="s">
        <v>11503</v>
      </c>
      <c r="C1256" s="5" t="s">
        <v>11504</v>
      </c>
      <c r="D1256" s="2">
        <v>367</v>
      </c>
      <c r="E1256" s="2" t="s">
        <v>3459</v>
      </c>
    </row>
    <row r="1257" s="2" customFormat="1" customHeight="1" spans="1:5">
      <c r="A1257" s="2">
        <v>1256</v>
      </c>
      <c r="B1257" s="2" t="s">
        <v>11505</v>
      </c>
      <c r="C1257" s="5" t="s">
        <v>11506</v>
      </c>
      <c r="D1257" s="2">
        <v>385</v>
      </c>
      <c r="E1257" s="2" t="s">
        <v>3459</v>
      </c>
    </row>
    <row r="1258" s="2" customFormat="1" customHeight="1" spans="1:5">
      <c r="A1258" s="2">
        <v>1257</v>
      </c>
      <c r="B1258" s="2" t="s">
        <v>11507</v>
      </c>
      <c r="C1258" s="5" t="s">
        <v>11508</v>
      </c>
      <c r="D1258" s="2">
        <v>378</v>
      </c>
      <c r="E1258" s="2" t="s">
        <v>3459</v>
      </c>
    </row>
    <row r="1259" s="2" customFormat="1" customHeight="1" spans="1:5">
      <c r="A1259" s="2">
        <v>1258</v>
      </c>
      <c r="B1259" s="2" t="s">
        <v>11509</v>
      </c>
      <c r="C1259" s="5" t="s">
        <v>11510</v>
      </c>
      <c r="D1259" s="2">
        <v>391</v>
      </c>
      <c r="E1259" s="2" t="s">
        <v>3459</v>
      </c>
    </row>
    <row r="1260" s="2" customFormat="1" customHeight="1" spans="1:5">
      <c r="A1260" s="2">
        <v>1259</v>
      </c>
      <c r="B1260" s="2" t="s">
        <v>11511</v>
      </c>
      <c r="C1260" s="5" t="s">
        <v>11512</v>
      </c>
      <c r="D1260" s="2">
        <v>391</v>
      </c>
      <c r="E1260" s="2" t="s">
        <v>3459</v>
      </c>
    </row>
    <row r="1261" s="2" customFormat="1" customHeight="1" spans="1:5">
      <c r="A1261" s="2">
        <v>1260</v>
      </c>
      <c r="B1261" s="2" t="s">
        <v>11513</v>
      </c>
      <c r="C1261" s="5" t="s">
        <v>11514</v>
      </c>
      <c r="D1261" s="2">
        <v>346</v>
      </c>
      <c r="E1261" s="2" t="s">
        <v>4136</v>
      </c>
    </row>
    <row r="1262" s="2" customFormat="1" customHeight="1" spans="1:5">
      <c r="A1262" s="2">
        <v>1261</v>
      </c>
      <c r="B1262" s="2" t="s">
        <v>11515</v>
      </c>
      <c r="C1262" s="5" t="s">
        <v>11516</v>
      </c>
      <c r="D1262" s="2">
        <v>479</v>
      </c>
      <c r="E1262" s="2" t="s">
        <v>4136</v>
      </c>
    </row>
    <row r="1263" s="2" customFormat="1" customHeight="1" spans="1:5">
      <c r="A1263" s="2">
        <v>1262</v>
      </c>
      <c r="B1263" s="2" t="s">
        <v>6592</v>
      </c>
      <c r="C1263" s="5" t="s">
        <v>11517</v>
      </c>
      <c r="D1263" s="2">
        <v>310</v>
      </c>
      <c r="E1263" s="2" t="s">
        <v>4136</v>
      </c>
    </row>
    <row r="1264" s="2" customFormat="1" customHeight="1" spans="1:5">
      <c r="A1264" s="2">
        <v>1263</v>
      </c>
      <c r="B1264" s="2" t="s">
        <v>11518</v>
      </c>
      <c r="C1264" s="5" t="s">
        <v>11519</v>
      </c>
      <c r="D1264" s="2">
        <v>307</v>
      </c>
      <c r="E1264" s="2" t="s">
        <v>4136</v>
      </c>
    </row>
    <row r="1265" s="2" customFormat="1" customHeight="1" spans="1:5">
      <c r="A1265" s="2">
        <v>1264</v>
      </c>
      <c r="B1265" s="2" t="s">
        <v>11520</v>
      </c>
      <c r="C1265" s="5" t="s">
        <v>11521</v>
      </c>
      <c r="D1265" s="2">
        <v>307</v>
      </c>
      <c r="E1265" s="2" t="s">
        <v>4136</v>
      </c>
    </row>
    <row r="1266" s="2" customFormat="1" customHeight="1" spans="1:5">
      <c r="A1266" s="2">
        <v>1265</v>
      </c>
      <c r="B1266" s="2" t="s">
        <v>11522</v>
      </c>
      <c r="C1266" s="5" t="s">
        <v>11523</v>
      </c>
      <c r="D1266" s="2">
        <v>307</v>
      </c>
      <c r="E1266" s="2" t="s">
        <v>4136</v>
      </c>
    </row>
    <row r="1267" s="2" customFormat="1" customHeight="1" spans="1:5">
      <c r="A1267" s="2">
        <v>1266</v>
      </c>
      <c r="B1267" s="2" t="s">
        <v>11524</v>
      </c>
      <c r="C1267" s="5" t="s">
        <v>11525</v>
      </c>
      <c r="D1267" s="2">
        <v>307</v>
      </c>
      <c r="E1267" s="2" t="s">
        <v>4136</v>
      </c>
    </row>
    <row r="1268" s="2" customFormat="1" customHeight="1" spans="1:5">
      <c r="A1268" s="2">
        <v>1267</v>
      </c>
      <c r="B1268" s="2" t="s">
        <v>11526</v>
      </c>
      <c r="C1268" s="5" t="s">
        <v>11527</v>
      </c>
      <c r="D1268" s="2">
        <v>308</v>
      </c>
      <c r="E1268" s="2" t="s">
        <v>4136</v>
      </c>
    </row>
    <row r="1269" s="2" customFormat="1" customHeight="1" spans="1:5">
      <c r="A1269" s="2">
        <v>1268</v>
      </c>
      <c r="B1269" s="2" t="s">
        <v>11528</v>
      </c>
      <c r="C1269" s="5" t="s">
        <v>11529</v>
      </c>
      <c r="D1269" s="2">
        <v>312</v>
      </c>
      <c r="E1269" s="2" t="s">
        <v>4136</v>
      </c>
    </row>
    <row r="1270" s="2" customFormat="1" customHeight="1" spans="1:5">
      <c r="A1270" s="2">
        <v>1269</v>
      </c>
      <c r="B1270" s="2" t="s">
        <v>11530</v>
      </c>
      <c r="C1270" s="5" t="s">
        <v>11531</v>
      </c>
      <c r="D1270" s="2">
        <v>305</v>
      </c>
      <c r="E1270" s="2" t="s">
        <v>4136</v>
      </c>
    </row>
    <row r="1271" s="2" customFormat="1" customHeight="1" spans="1:5">
      <c r="A1271" s="2">
        <v>1270</v>
      </c>
      <c r="B1271" s="2" t="s">
        <v>11532</v>
      </c>
      <c r="C1271" s="5" t="s">
        <v>11533</v>
      </c>
      <c r="D1271" s="2">
        <v>315</v>
      </c>
      <c r="E1271" s="2" t="s">
        <v>4136</v>
      </c>
    </row>
    <row r="1272" s="2" customFormat="1" customHeight="1" spans="1:5">
      <c r="A1272" s="2">
        <v>1271</v>
      </c>
      <c r="B1272" s="2" t="s">
        <v>11534</v>
      </c>
      <c r="C1272" s="5" t="s">
        <v>11535</v>
      </c>
      <c r="D1272" s="2">
        <v>321</v>
      </c>
      <c r="E1272" s="2" t="s">
        <v>4136</v>
      </c>
    </row>
    <row r="1273" s="2" customFormat="1" customHeight="1" spans="1:5">
      <c r="A1273" s="2">
        <v>1272</v>
      </c>
      <c r="B1273" s="2" t="s">
        <v>11536</v>
      </c>
      <c r="C1273" s="5" t="s">
        <v>11537</v>
      </c>
      <c r="D1273" s="2">
        <v>300</v>
      </c>
      <c r="E1273" s="2" t="s">
        <v>4136</v>
      </c>
    </row>
    <row r="1274" s="2" customFormat="1" customHeight="1" spans="1:5">
      <c r="A1274" s="2">
        <v>1273</v>
      </c>
      <c r="B1274" s="2" t="s">
        <v>11538</v>
      </c>
      <c r="C1274" s="5" t="s">
        <v>11539</v>
      </c>
      <c r="D1274" s="2">
        <v>331</v>
      </c>
      <c r="E1274" s="2" t="s">
        <v>4136</v>
      </c>
    </row>
    <row r="1275" s="2" customFormat="1" customHeight="1" spans="1:5">
      <c r="A1275" s="2">
        <v>1274</v>
      </c>
      <c r="B1275" s="2" t="s">
        <v>11540</v>
      </c>
      <c r="C1275" s="5" t="s">
        <v>11541</v>
      </c>
      <c r="D1275" s="2">
        <v>331</v>
      </c>
      <c r="E1275" s="2" t="s">
        <v>4136</v>
      </c>
    </row>
    <row r="1276" s="2" customFormat="1" customHeight="1" spans="1:5">
      <c r="A1276" s="2">
        <v>1275</v>
      </c>
      <c r="B1276" s="2" t="s">
        <v>11542</v>
      </c>
      <c r="C1276" s="5" t="s">
        <v>11543</v>
      </c>
      <c r="D1276" s="2">
        <v>309</v>
      </c>
      <c r="E1276" s="2" t="s">
        <v>4136</v>
      </c>
    </row>
    <row r="1277" s="2" customFormat="1" customHeight="1" spans="1:5">
      <c r="A1277" s="2">
        <v>1276</v>
      </c>
      <c r="B1277" s="2" t="s">
        <v>11544</v>
      </c>
      <c r="C1277" s="5" t="s">
        <v>11545</v>
      </c>
      <c r="D1277" s="2">
        <v>349</v>
      </c>
      <c r="E1277" s="2" t="s">
        <v>4136</v>
      </c>
    </row>
    <row r="1278" s="2" customFormat="1" customHeight="1" spans="1:5">
      <c r="A1278" s="2">
        <v>1277</v>
      </c>
      <c r="B1278" s="2" t="s">
        <v>11546</v>
      </c>
      <c r="C1278" s="5" t="s">
        <v>11547</v>
      </c>
      <c r="D1278" s="2">
        <v>335.5</v>
      </c>
      <c r="E1278" s="2" t="s">
        <v>4136</v>
      </c>
    </row>
    <row r="1279" s="2" customFormat="1" customHeight="1" spans="1:5">
      <c r="A1279" s="2">
        <v>1278</v>
      </c>
      <c r="B1279" s="2" t="s">
        <v>11548</v>
      </c>
      <c r="C1279" s="5" t="s">
        <v>11549</v>
      </c>
      <c r="D1279" s="2">
        <v>355.5</v>
      </c>
      <c r="E1279" s="2" t="s">
        <v>4136</v>
      </c>
    </row>
    <row r="1280" s="2" customFormat="1" customHeight="1" spans="1:5">
      <c r="A1280" s="2">
        <v>1279</v>
      </c>
      <c r="B1280" s="2" t="s">
        <v>11550</v>
      </c>
      <c r="C1280" s="5" t="s">
        <v>11551</v>
      </c>
      <c r="D1280" s="2">
        <v>357</v>
      </c>
      <c r="E1280" s="2" t="s">
        <v>4136</v>
      </c>
    </row>
    <row r="1281" s="2" customFormat="1" customHeight="1" spans="1:5">
      <c r="A1281" s="2">
        <v>1280</v>
      </c>
      <c r="B1281" s="2" t="s">
        <v>11552</v>
      </c>
      <c r="C1281" s="5" t="s">
        <v>11553</v>
      </c>
      <c r="D1281" s="2">
        <v>301</v>
      </c>
      <c r="E1281" s="2" t="s">
        <v>4136</v>
      </c>
    </row>
    <row r="1282" s="2" customFormat="1" customHeight="1" spans="1:5">
      <c r="A1282" s="2">
        <v>1281</v>
      </c>
      <c r="B1282" s="2" t="s">
        <v>11554</v>
      </c>
      <c r="C1282" s="5" t="s">
        <v>11555</v>
      </c>
      <c r="D1282" s="2">
        <v>376.5</v>
      </c>
      <c r="E1282" s="2" t="s">
        <v>4136</v>
      </c>
    </row>
    <row r="1283" s="2" customFormat="1" customHeight="1" spans="1:5">
      <c r="A1283" s="2">
        <v>1282</v>
      </c>
      <c r="B1283" s="2" t="s">
        <v>11556</v>
      </c>
      <c r="C1283" s="5" t="s">
        <v>11557</v>
      </c>
      <c r="D1283" s="2">
        <v>346</v>
      </c>
      <c r="E1283" s="2" t="s">
        <v>4136</v>
      </c>
    </row>
    <row r="1284" s="2" customFormat="1" customHeight="1" spans="1:5">
      <c r="A1284" s="2">
        <v>1283</v>
      </c>
      <c r="B1284" s="2" t="s">
        <v>11558</v>
      </c>
      <c r="C1284" s="5" t="s">
        <v>11559</v>
      </c>
      <c r="D1284" s="2">
        <v>350</v>
      </c>
      <c r="E1284" s="2" t="s">
        <v>4136</v>
      </c>
    </row>
    <row r="1285" s="2" customFormat="1" customHeight="1" spans="1:5">
      <c r="A1285" s="2">
        <v>1284</v>
      </c>
      <c r="B1285" s="2" t="s">
        <v>11560</v>
      </c>
      <c r="C1285" s="5" t="s">
        <v>11561</v>
      </c>
      <c r="D1285" s="2">
        <v>304</v>
      </c>
      <c r="E1285" s="2" t="s">
        <v>4136</v>
      </c>
    </row>
    <row r="1286" s="2" customFormat="1" customHeight="1" spans="1:5">
      <c r="A1286" s="2">
        <v>1285</v>
      </c>
      <c r="B1286" s="2" t="s">
        <v>11562</v>
      </c>
      <c r="C1286" s="5" t="s">
        <v>11563</v>
      </c>
      <c r="D1286" s="2">
        <v>522</v>
      </c>
      <c r="E1286" s="2" t="s">
        <v>4136</v>
      </c>
    </row>
    <row r="1287" s="2" customFormat="1" customHeight="1" spans="1:5">
      <c r="A1287" s="2">
        <v>1286</v>
      </c>
      <c r="B1287" s="2" t="s">
        <v>4748</v>
      </c>
      <c r="C1287" s="5" t="s">
        <v>11564</v>
      </c>
      <c r="D1287" s="2">
        <v>465</v>
      </c>
      <c r="E1287" s="2" t="s">
        <v>4136</v>
      </c>
    </row>
    <row r="1288" s="2" customFormat="1" customHeight="1" spans="1:5">
      <c r="A1288" s="2">
        <v>1287</v>
      </c>
      <c r="B1288" s="2" t="s">
        <v>11565</v>
      </c>
      <c r="C1288" s="5" t="s">
        <v>11566</v>
      </c>
      <c r="D1288" s="2">
        <v>375</v>
      </c>
      <c r="E1288" s="2" t="s">
        <v>4136</v>
      </c>
    </row>
    <row r="1289" s="2" customFormat="1" customHeight="1" spans="1:5">
      <c r="A1289" s="2">
        <v>1288</v>
      </c>
      <c r="B1289" s="2" t="s">
        <v>11567</v>
      </c>
      <c r="C1289" s="5" t="s">
        <v>11568</v>
      </c>
      <c r="D1289" s="2">
        <v>325.5</v>
      </c>
      <c r="E1289" s="2" t="s">
        <v>4136</v>
      </c>
    </row>
    <row r="1290" s="2" customFormat="1" customHeight="1" spans="1:5">
      <c r="A1290" s="2">
        <v>1289</v>
      </c>
      <c r="B1290" s="2" t="s">
        <v>11569</v>
      </c>
      <c r="C1290" s="5" t="s">
        <v>11570</v>
      </c>
      <c r="D1290" s="2">
        <v>337.5</v>
      </c>
      <c r="E1290" s="2" t="s">
        <v>4136</v>
      </c>
    </row>
    <row r="1291" s="2" customFormat="1" customHeight="1" spans="1:5">
      <c r="A1291" s="2">
        <v>1290</v>
      </c>
      <c r="B1291" s="2" t="s">
        <v>11571</v>
      </c>
      <c r="C1291" s="5" t="s">
        <v>11572</v>
      </c>
      <c r="D1291" s="2">
        <v>353.5</v>
      </c>
      <c r="E1291" s="2" t="s">
        <v>4136</v>
      </c>
    </row>
    <row r="1292" s="2" customFormat="1" customHeight="1" spans="1:5">
      <c r="A1292" s="2">
        <v>1291</v>
      </c>
      <c r="B1292" s="2" t="s">
        <v>11573</v>
      </c>
      <c r="C1292" s="5" t="s">
        <v>11574</v>
      </c>
      <c r="D1292" s="2">
        <v>324</v>
      </c>
      <c r="E1292" s="2" t="s">
        <v>4136</v>
      </c>
    </row>
    <row r="1293" s="2" customFormat="1" customHeight="1" spans="1:5">
      <c r="A1293" s="2">
        <v>1292</v>
      </c>
      <c r="B1293" s="2" t="s">
        <v>11575</v>
      </c>
      <c r="C1293" s="5" t="s">
        <v>11576</v>
      </c>
      <c r="D1293" s="2">
        <v>309</v>
      </c>
      <c r="E1293" s="2" t="s">
        <v>4136</v>
      </c>
    </row>
    <row r="1294" s="2" customFormat="1" customHeight="1" spans="1:5">
      <c r="A1294" s="2">
        <v>1293</v>
      </c>
      <c r="B1294" s="2" t="s">
        <v>11577</v>
      </c>
      <c r="C1294" s="5" t="s">
        <v>11578</v>
      </c>
      <c r="D1294" s="2">
        <v>309.5</v>
      </c>
      <c r="E1294" s="2" t="s">
        <v>4136</v>
      </c>
    </row>
    <row r="1295" s="2" customFormat="1" customHeight="1" spans="1:5">
      <c r="A1295" s="2">
        <v>1294</v>
      </c>
      <c r="B1295" s="2" t="s">
        <v>8978</v>
      </c>
      <c r="C1295" s="5" t="s">
        <v>11579</v>
      </c>
      <c r="D1295" s="2">
        <v>333.5</v>
      </c>
      <c r="E1295" s="2" t="s">
        <v>4136</v>
      </c>
    </row>
    <row r="1296" s="2" customFormat="1" customHeight="1" spans="1:5">
      <c r="A1296" s="2">
        <v>1295</v>
      </c>
      <c r="B1296" s="2" t="s">
        <v>11580</v>
      </c>
      <c r="C1296" s="5" t="s">
        <v>11581</v>
      </c>
      <c r="D1296" s="2">
        <v>345</v>
      </c>
      <c r="E1296" s="2" t="s">
        <v>4136</v>
      </c>
    </row>
    <row r="1297" s="2" customFormat="1" customHeight="1" spans="1:5">
      <c r="A1297" s="2">
        <v>1296</v>
      </c>
      <c r="B1297" s="2" t="s">
        <v>11582</v>
      </c>
      <c r="C1297" s="5" t="s">
        <v>11583</v>
      </c>
      <c r="D1297" s="2">
        <v>347.5</v>
      </c>
      <c r="E1297" s="2" t="s">
        <v>4136</v>
      </c>
    </row>
    <row r="1298" s="2" customFormat="1" customHeight="1" spans="1:5">
      <c r="A1298" s="2">
        <v>1297</v>
      </c>
      <c r="B1298" s="2" t="s">
        <v>11584</v>
      </c>
      <c r="C1298" s="5" t="s">
        <v>11585</v>
      </c>
      <c r="D1298" s="2">
        <v>375.5</v>
      </c>
      <c r="E1298" s="2" t="s">
        <v>4136</v>
      </c>
    </row>
    <row r="1299" s="2" customFormat="1" customHeight="1" spans="1:5">
      <c r="A1299" s="2">
        <v>1298</v>
      </c>
      <c r="B1299" s="2" t="s">
        <v>11586</v>
      </c>
      <c r="C1299" s="5" t="s">
        <v>11587</v>
      </c>
      <c r="D1299" s="2">
        <v>391.5</v>
      </c>
      <c r="E1299" s="2" t="s">
        <v>4136</v>
      </c>
    </row>
    <row r="1300" s="2" customFormat="1" customHeight="1" spans="1:5">
      <c r="A1300" s="2">
        <v>1299</v>
      </c>
      <c r="B1300" s="2" t="s">
        <v>11588</v>
      </c>
      <c r="C1300" s="5" t="s">
        <v>11589</v>
      </c>
      <c r="D1300" s="2">
        <v>391.5</v>
      </c>
      <c r="E1300" s="2" t="s">
        <v>4136</v>
      </c>
    </row>
    <row r="1301" s="2" customFormat="1" customHeight="1" spans="1:5">
      <c r="A1301" s="2">
        <v>1300</v>
      </c>
      <c r="B1301" s="2" t="s">
        <v>11590</v>
      </c>
      <c r="C1301" s="5" t="s">
        <v>11591</v>
      </c>
      <c r="D1301" s="2">
        <v>402.5</v>
      </c>
      <c r="E1301" s="2" t="s">
        <v>4136</v>
      </c>
    </row>
    <row r="1302" s="2" customFormat="1" customHeight="1" spans="1:5">
      <c r="A1302" s="2">
        <v>1301</v>
      </c>
      <c r="B1302" s="2" t="s">
        <v>11592</v>
      </c>
      <c r="C1302" s="5" t="s">
        <v>11593</v>
      </c>
      <c r="D1302" s="2">
        <v>385.5</v>
      </c>
      <c r="E1302" s="2" t="s">
        <v>4136</v>
      </c>
    </row>
    <row r="1303" s="2" customFormat="1" customHeight="1" spans="1:5">
      <c r="A1303" s="2">
        <v>1302</v>
      </c>
      <c r="B1303" s="2" t="s">
        <v>11594</v>
      </c>
      <c r="C1303" s="5" t="s">
        <v>11595</v>
      </c>
      <c r="D1303" s="2">
        <v>397.5</v>
      </c>
      <c r="E1303" s="2" t="s">
        <v>4136</v>
      </c>
    </row>
    <row r="1304" s="2" customFormat="1" customHeight="1" spans="1:5">
      <c r="A1304" s="2">
        <v>1303</v>
      </c>
      <c r="B1304" s="2" t="s">
        <v>11596</v>
      </c>
      <c r="C1304" s="5" t="s">
        <v>11597</v>
      </c>
      <c r="D1304" s="2">
        <v>400</v>
      </c>
      <c r="E1304" s="2" t="s">
        <v>4136</v>
      </c>
    </row>
    <row r="1305" s="2" customFormat="1" customHeight="1" spans="1:5">
      <c r="A1305" s="2">
        <v>1304</v>
      </c>
      <c r="B1305" s="2" t="s">
        <v>11598</v>
      </c>
      <c r="C1305" s="5" t="s">
        <v>11599</v>
      </c>
      <c r="D1305" s="2">
        <v>414.5</v>
      </c>
      <c r="E1305" s="2" t="s">
        <v>4136</v>
      </c>
    </row>
    <row r="1306" s="2" customFormat="1" customHeight="1" spans="1:5">
      <c r="A1306" s="2">
        <v>1305</v>
      </c>
      <c r="B1306" s="2" t="s">
        <v>11600</v>
      </c>
      <c r="C1306" s="5" t="s">
        <v>11601</v>
      </c>
      <c r="D1306" s="2">
        <v>309</v>
      </c>
      <c r="E1306" s="2" t="s">
        <v>4136</v>
      </c>
    </row>
    <row r="1307" s="2" customFormat="1" customHeight="1" spans="1:5">
      <c r="A1307" s="2">
        <v>1306</v>
      </c>
      <c r="B1307" s="2" t="s">
        <v>11602</v>
      </c>
      <c r="C1307" s="5" t="s">
        <v>11603</v>
      </c>
      <c r="D1307" s="2">
        <v>331</v>
      </c>
      <c r="E1307" s="2" t="s">
        <v>4136</v>
      </c>
    </row>
    <row r="1308" s="2" customFormat="1" customHeight="1" spans="1:5">
      <c r="A1308" s="2">
        <v>1307</v>
      </c>
      <c r="B1308" s="2" t="s">
        <v>3392</v>
      </c>
      <c r="C1308" s="5" t="s">
        <v>11604</v>
      </c>
      <c r="D1308" s="2">
        <v>342.5</v>
      </c>
      <c r="E1308" s="2" t="s">
        <v>4136</v>
      </c>
    </row>
    <row r="1309" s="2" customFormat="1" customHeight="1" spans="1:5">
      <c r="A1309" s="2">
        <v>1308</v>
      </c>
      <c r="B1309" s="2" t="s">
        <v>11605</v>
      </c>
      <c r="C1309" s="5" t="s">
        <v>11606</v>
      </c>
      <c r="D1309" s="2">
        <v>453.5</v>
      </c>
      <c r="E1309" s="2" t="s">
        <v>4136</v>
      </c>
    </row>
    <row r="1310" s="2" customFormat="1" customHeight="1" spans="1:5">
      <c r="A1310" s="2">
        <v>1309</v>
      </c>
      <c r="B1310" s="2" t="s">
        <v>11607</v>
      </c>
      <c r="C1310" s="5" t="s">
        <v>11608</v>
      </c>
      <c r="D1310" s="2">
        <v>312</v>
      </c>
      <c r="E1310" s="2" t="s">
        <v>4136</v>
      </c>
    </row>
    <row r="1311" s="2" customFormat="1" customHeight="1" spans="1:5">
      <c r="A1311" s="2">
        <v>1310</v>
      </c>
      <c r="B1311" s="2" t="s">
        <v>11609</v>
      </c>
      <c r="C1311" s="5" t="s">
        <v>11610</v>
      </c>
      <c r="D1311" s="2">
        <v>424.5</v>
      </c>
      <c r="E1311" s="2" t="s">
        <v>4136</v>
      </c>
    </row>
    <row r="1312" s="2" customFormat="1" customHeight="1" spans="1:5">
      <c r="A1312" s="2">
        <v>1311</v>
      </c>
      <c r="B1312" s="2" t="s">
        <v>11611</v>
      </c>
      <c r="C1312" s="5" t="s">
        <v>11612</v>
      </c>
      <c r="D1312" s="2">
        <v>337</v>
      </c>
      <c r="E1312" s="2" t="s">
        <v>4136</v>
      </c>
    </row>
    <row r="1313" s="2" customFormat="1" customHeight="1" spans="1:5">
      <c r="A1313" s="2">
        <v>1312</v>
      </c>
      <c r="B1313" s="2" t="s">
        <v>11613</v>
      </c>
      <c r="C1313" s="5" t="s">
        <v>11614</v>
      </c>
      <c r="D1313" s="2">
        <v>320</v>
      </c>
      <c r="E1313" s="2" t="s">
        <v>4136</v>
      </c>
    </row>
    <row r="1314" s="2" customFormat="1" customHeight="1" spans="1:5">
      <c r="A1314" s="2">
        <v>1313</v>
      </c>
      <c r="B1314" s="2" t="s">
        <v>11615</v>
      </c>
      <c r="C1314" s="5" t="s">
        <v>11616</v>
      </c>
      <c r="D1314" s="2">
        <v>329</v>
      </c>
      <c r="E1314" s="2" t="s">
        <v>4136</v>
      </c>
    </row>
    <row r="1315" s="2" customFormat="1" customHeight="1" spans="1:5">
      <c r="A1315" s="2">
        <v>1314</v>
      </c>
      <c r="B1315" s="2" t="s">
        <v>11617</v>
      </c>
      <c r="C1315" s="5" t="s">
        <v>11618</v>
      </c>
      <c r="D1315" s="2">
        <v>317</v>
      </c>
      <c r="E1315" s="2" t="s">
        <v>4136</v>
      </c>
    </row>
    <row r="1316" s="2" customFormat="1" customHeight="1" spans="1:5">
      <c r="A1316" s="2">
        <v>1315</v>
      </c>
      <c r="B1316" s="2" t="s">
        <v>11619</v>
      </c>
      <c r="C1316" s="5" t="s">
        <v>11620</v>
      </c>
      <c r="D1316" s="2">
        <v>333</v>
      </c>
      <c r="E1316" s="2" t="s">
        <v>4136</v>
      </c>
    </row>
    <row r="1317" s="2" customFormat="1" customHeight="1" spans="1:5">
      <c r="A1317" s="2">
        <v>1316</v>
      </c>
      <c r="B1317" s="2" t="s">
        <v>11621</v>
      </c>
      <c r="C1317" s="5" t="s">
        <v>11622</v>
      </c>
      <c r="D1317" s="2">
        <v>333</v>
      </c>
      <c r="E1317" s="2" t="s">
        <v>4136</v>
      </c>
    </row>
    <row r="1318" s="2" customFormat="1" customHeight="1" spans="1:5">
      <c r="A1318" s="2">
        <v>1317</v>
      </c>
      <c r="B1318" s="2" t="s">
        <v>11623</v>
      </c>
      <c r="C1318" s="5" t="s">
        <v>11624</v>
      </c>
      <c r="D1318" s="2">
        <v>333</v>
      </c>
      <c r="E1318" s="2" t="s">
        <v>4136</v>
      </c>
    </row>
    <row r="1319" s="2" customFormat="1" customHeight="1" spans="1:5">
      <c r="A1319" s="2">
        <v>1318</v>
      </c>
      <c r="B1319" s="2" t="s">
        <v>11625</v>
      </c>
      <c r="C1319" s="5" t="s">
        <v>11626</v>
      </c>
      <c r="D1319" s="2">
        <v>333</v>
      </c>
      <c r="E1319" s="2" t="s">
        <v>4136</v>
      </c>
    </row>
    <row r="1320" s="2" customFormat="1" customHeight="1" spans="1:5">
      <c r="A1320" s="2">
        <v>1319</v>
      </c>
      <c r="B1320" s="2" t="s">
        <v>11627</v>
      </c>
      <c r="C1320" s="5" t="s">
        <v>11628</v>
      </c>
      <c r="D1320" s="2">
        <v>333</v>
      </c>
      <c r="E1320" s="2" t="s">
        <v>4136</v>
      </c>
    </row>
    <row r="1321" s="2" customFormat="1" customHeight="1" spans="1:5">
      <c r="A1321" s="2">
        <v>1320</v>
      </c>
      <c r="B1321" s="2" t="s">
        <v>11629</v>
      </c>
      <c r="C1321" s="5" t="s">
        <v>11630</v>
      </c>
      <c r="D1321" s="2">
        <v>309</v>
      </c>
      <c r="E1321" s="2" t="s">
        <v>4136</v>
      </c>
    </row>
    <row r="1322" s="2" customFormat="1" customHeight="1" spans="1:5">
      <c r="A1322" s="2">
        <v>1321</v>
      </c>
      <c r="B1322" s="2" t="s">
        <v>11631</v>
      </c>
      <c r="C1322" s="5" t="s">
        <v>11632</v>
      </c>
      <c r="D1322" s="2">
        <v>327</v>
      </c>
      <c r="E1322" s="2" t="s">
        <v>4136</v>
      </c>
    </row>
    <row r="1323" s="2" customFormat="1" customHeight="1" spans="1:5">
      <c r="A1323" s="2">
        <v>1322</v>
      </c>
      <c r="B1323" s="2" t="s">
        <v>11633</v>
      </c>
      <c r="C1323" s="5" t="s">
        <v>11634</v>
      </c>
      <c r="D1323" s="2">
        <v>331</v>
      </c>
      <c r="E1323" s="2" t="s">
        <v>4136</v>
      </c>
    </row>
    <row r="1324" s="2" customFormat="1" customHeight="1" spans="1:5">
      <c r="A1324" s="2">
        <v>1323</v>
      </c>
      <c r="B1324" s="2" t="s">
        <v>11635</v>
      </c>
      <c r="C1324" s="5" t="s">
        <v>11636</v>
      </c>
      <c r="D1324" s="2">
        <v>333</v>
      </c>
      <c r="E1324" s="2" t="s">
        <v>4136</v>
      </c>
    </row>
    <row r="1325" s="2" customFormat="1" customHeight="1" spans="1:5">
      <c r="A1325" s="2">
        <v>1324</v>
      </c>
      <c r="B1325" s="2" t="s">
        <v>11637</v>
      </c>
      <c r="C1325" s="5" t="s">
        <v>11638</v>
      </c>
      <c r="D1325" s="2">
        <v>337</v>
      </c>
      <c r="E1325" s="2" t="s">
        <v>4136</v>
      </c>
    </row>
    <row r="1326" s="2" customFormat="1" customHeight="1" spans="1:5">
      <c r="A1326" s="2">
        <v>1325</v>
      </c>
      <c r="B1326" s="2" t="s">
        <v>11639</v>
      </c>
      <c r="C1326" s="5" t="s">
        <v>11640</v>
      </c>
      <c r="D1326" s="2">
        <v>337</v>
      </c>
      <c r="E1326" s="2" t="s">
        <v>4136</v>
      </c>
    </row>
    <row r="1327" s="2" customFormat="1" customHeight="1" spans="1:5">
      <c r="A1327" s="2">
        <v>1326</v>
      </c>
      <c r="B1327" s="2" t="s">
        <v>11641</v>
      </c>
      <c r="C1327" s="5" t="s">
        <v>11642</v>
      </c>
      <c r="D1327" s="2">
        <v>337</v>
      </c>
      <c r="E1327" s="2" t="s">
        <v>4136</v>
      </c>
    </row>
    <row r="1328" s="2" customFormat="1" customHeight="1" spans="1:5">
      <c r="A1328" s="2">
        <v>1327</v>
      </c>
      <c r="B1328" s="2" t="s">
        <v>11643</v>
      </c>
      <c r="C1328" s="5" t="s">
        <v>11644</v>
      </c>
      <c r="D1328" s="2">
        <v>552</v>
      </c>
      <c r="E1328" s="2" t="s">
        <v>4136</v>
      </c>
    </row>
    <row r="1329" s="2" customFormat="1" customHeight="1" spans="1:5">
      <c r="A1329" s="2">
        <v>1328</v>
      </c>
      <c r="B1329" s="2" t="s">
        <v>11590</v>
      </c>
      <c r="C1329" s="5" t="s">
        <v>11645</v>
      </c>
      <c r="D1329" s="2">
        <v>562</v>
      </c>
      <c r="E1329" s="2" t="s">
        <v>4136</v>
      </c>
    </row>
    <row r="1330" s="2" customFormat="1" customHeight="1" spans="1:5">
      <c r="A1330" s="2">
        <v>1329</v>
      </c>
      <c r="B1330" s="2" t="s">
        <v>11646</v>
      </c>
      <c r="C1330" s="5" t="s">
        <v>11647</v>
      </c>
      <c r="D1330" s="2">
        <v>306</v>
      </c>
      <c r="E1330" s="2" t="s">
        <v>4136</v>
      </c>
    </row>
    <row r="1331" s="2" customFormat="1" customHeight="1" spans="1:5">
      <c r="A1331" s="2">
        <v>1330</v>
      </c>
      <c r="B1331" s="2" t="s">
        <v>11648</v>
      </c>
      <c r="C1331" s="5" t="s">
        <v>11649</v>
      </c>
      <c r="D1331" s="2">
        <v>365</v>
      </c>
      <c r="E1331" s="2" t="s">
        <v>4136</v>
      </c>
    </row>
    <row r="1332" s="2" customFormat="1" customHeight="1" spans="1:5">
      <c r="A1332" s="2">
        <v>1331</v>
      </c>
      <c r="B1332" s="2" t="s">
        <v>11650</v>
      </c>
      <c r="C1332" s="5" t="s">
        <v>11651</v>
      </c>
      <c r="D1332" s="2">
        <v>335.5</v>
      </c>
      <c r="E1332" s="2" t="s">
        <v>4136</v>
      </c>
    </row>
    <row r="1333" s="2" customFormat="1" customHeight="1" spans="1:5">
      <c r="A1333" s="2">
        <v>1332</v>
      </c>
      <c r="B1333" s="2" t="s">
        <v>11652</v>
      </c>
      <c r="C1333" s="5" t="s">
        <v>11653</v>
      </c>
      <c r="D1333" s="2">
        <v>306</v>
      </c>
      <c r="E1333" s="2" t="s">
        <v>4136</v>
      </c>
    </row>
    <row r="1334" s="2" customFormat="1" customHeight="1" spans="1:5">
      <c r="A1334" s="2">
        <v>1333</v>
      </c>
      <c r="B1334" s="2" t="s">
        <v>11654</v>
      </c>
      <c r="C1334" s="5" t="s">
        <v>11655</v>
      </c>
      <c r="D1334" s="2">
        <v>300.5</v>
      </c>
      <c r="E1334" s="2" t="s">
        <v>4136</v>
      </c>
    </row>
    <row r="1335" s="2" customFormat="1" customHeight="1" spans="1:5">
      <c r="A1335" s="2">
        <v>1334</v>
      </c>
      <c r="B1335" s="2" t="s">
        <v>11656</v>
      </c>
      <c r="C1335" s="5" t="s">
        <v>11657</v>
      </c>
      <c r="D1335" s="2">
        <v>326.5</v>
      </c>
      <c r="E1335" s="2" t="s">
        <v>4136</v>
      </c>
    </row>
    <row r="1336" s="2" customFormat="1" customHeight="1" spans="1:5">
      <c r="A1336" s="2">
        <v>1335</v>
      </c>
      <c r="B1336" s="2" t="s">
        <v>11658</v>
      </c>
      <c r="C1336" s="5" t="s">
        <v>11659</v>
      </c>
      <c r="D1336" s="2">
        <v>305.5</v>
      </c>
      <c r="E1336" s="2" t="s">
        <v>4136</v>
      </c>
    </row>
    <row r="1337" s="2" customFormat="1" customHeight="1" spans="1:5">
      <c r="A1337" s="2">
        <v>1336</v>
      </c>
      <c r="B1337" s="2" t="s">
        <v>11660</v>
      </c>
      <c r="C1337" s="5" t="s">
        <v>11661</v>
      </c>
      <c r="D1337" s="2">
        <v>596</v>
      </c>
      <c r="E1337" s="2" t="s">
        <v>4136</v>
      </c>
    </row>
    <row r="1338" s="2" customFormat="1" customHeight="1" spans="1:5">
      <c r="A1338" s="2">
        <v>1337</v>
      </c>
      <c r="B1338" s="2" t="s">
        <v>11662</v>
      </c>
      <c r="C1338" s="5" t="s">
        <v>11663</v>
      </c>
      <c r="D1338" s="2">
        <v>373</v>
      </c>
      <c r="E1338" s="2" t="s">
        <v>4136</v>
      </c>
    </row>
    <row r="1339" s="2" customFormat="1" customHeight="1" spans="1:5">
      <c r="A1339" s="2">
        <v>1338</v>
      </c>
      <c r="B1339" s="2" t="s">
        <v>11664</v>
      </c>
      <c r="C1339" s="5" t="s">
        <v>11665</v>
      </c>
      <c r="D1339" s="2">
        <v>355</v>
      </c>
      <c r="E1339" s="2" t="s">
        <v>4136</v>
      </c>
    </row>
    <row r="1340" s="2" customFormat="1" customHeight="1" spans="1:5">
      <c r="A1340" s="2">
        <v>1339</v>
      </c>
      <c r="B1340" s="2" t="s">
        <v>11666</v>
      </c>
      <c r="C1340" s="5" t="s">
        <v>11667</v>
      </c>
      <c r="D1340" s="2">
        <v>304</v>
      </c>
      <c r="E1340" s="2" t="s">
        <v>4136</v>
      </c>
    </row>
    <row r="1341" s="2" customFormat="1" customHeight="1" spans="1:5">
      <c r="A1341" s="2">
        <v>1340</v>
      </c>
      <c r="B1341" s="2" t="s">
        <v>11668</v>
      </c>
      <c r="C1341" s="5" t="s">
        <v>11669</v>
      </c>
      <c r="D1341" s="2">
        <v>367</v>
      </c>
      <c r="E1341" s="2" t="s">
        <v>4136</v>
      </c>
    </row>
    <row r="1342" s="2" customFormat="1" customHeight="1" spans="1:5">
      <c r="A1342" s="2">
        <v>1341</v>
      </c>
      <c r="B1342" s="2" t="s">
        <v>11670</v>
      </c>
      <c r="C1342" s="5" t="s">
        <v>11671</v>
      </c>
      <c r="D1342" s="2">
        <v>387</v>
      </c>
      <c r="E1342" s="2" t="s">
        <v>4136</v>
      </c>
    </row>
    <row r="1343" s="2" customFormat="1" customHeight="1" spans="1:5">
      <c r="A1343" s="2">
        <v>1342</v>
      </c>
      <c r="B1343" s="2" t="s">
        <v>11672</v>
      </c>
      <c r="C1343" s="5" t="s">
        <v>11673</v>
      </c>
      <c r="D1343" s="2">
        <v>364.5</v>
      </c>
      <c r="E1343" s="2" t="s">
        <v>4136</v>
      </c>
    </row>
    <row r="1344" s="2" customFormat="1" customHeight="1" spans="1:5">
      <c r="A1344" s="2">
        <v>1343</v>
      </c>
      <c r="B1344" s="2" t="s">
        <v>11674</v>
      </c>
      <c r="C1344" s="5" t="s">
        <v>11675</v>
      </c>
      <c r="D1344" s="2">
        <v>357.5</v>
      </c>
      <c r="E1344" s="2" t="s">
        <v>4136</v>
      </c>
    </row>
    <row r="1345" s="2" customFormat="1" customHeight="1" spans="1:5">
      <c r="A1345" s="2">
        <v>1344</v>
      </c>
      <c r="B1345" s="2" t="s">
        <v>11676</v>
      </c>
      <c r="C1345" s="5" t="s">
        <v>11677</v>
      </c>
      <c r="D1345" s="2">
        <v>396</v>
      </c>
      <c r="E1345" s="2" t="s">
        <v>4136</v>
      </c>
    </row>
    <row r="1346" s="2" customFormat="1" customHeight="1" spans="1:5">
      <c r="A1346" s="2">
        <v>1345</v>
      </c>
      <c r="B1346" s="2" t="s">
        <v>11678</v>
      </c>
      <c r="C1346" s="5" t="s">
        <v>11679</v>
      </c>
      <c r="D1346" s="2">
        <v>355.5</v>
      </c>
      <c r="E1346" s="2" t="s">
        <v>4136</v>
      </c>
    </row>
    <row r="1347" s="2" customFormat="1" customHeight="1" spans="1:5">
      <c r="A1347" s="2">
        <v>1346</v>
      </c>
      <c r="B1347" s="2" t="s">
        <v>11680</v>
      </c>
      <c r="C1347" s="5" t="s">
        <v>11681</v>
      </c>
      <c r="D1347" s="2">
        <v>484</v>
      </c>
      <c r="E1347" s="2" t="s">
        <v>4136</v>
      </c>
    </row>
    <row r="1348" s="2" customFormat="1" customHeight="1" spans="1:5">
      <c r="A1348" s="2">
        <v>1347</v>
      </c>
      <c r="B1348" s="2" t="s">
        <v>11682</v>
      </c>
      <c r="C1348" s="5" t="s">
        <v>11683</v>
      </c>
      <c r="D1348" s="2">
        <v>301.5</v>
      </c>
      <c r="E1348" s="2" t="s">
        <v>4136</v>
      </c>
    </row>
    <row r="1349" s="2" customFormat="1" customHeight="1" spans="1:5">
      <c r="A1349" s="2">
        <v>1348</v>
      </c>
      <c r="B1349" s="2" t="s">
        <v>11684</v>
      </c>
      <c r="C1349" s="5" t="s">
        <v>11685</v>
      </c>
      <c r="D1349" s="2">
        <v>336.5</v>
      </c>
      <c r="E1349" s="2" t="s">
        <v>4136</v>
      </c>
    </row>
    <row r="1350" s="2" customFormat="1" customHeight="1" spans="1:5">
      <c r="A1350" s="2">
        <v>1349</v>
      </c>
      <c r="B1350" s="2" t="s">
        <v>11686</v>
      </c>
      <c r="C1350" s="5" t="s">
        <v>11687</v>
      </c>
      <c r="D1350" s="2">
        <v>328</v>
      </c>
      <c r="E1350" s="2" t="s">
        <v>4136</v>
      </c>
    </row>
    <row r="1351" s="2" customFormat="1" customHeight="1" spans="1:5">
      <c r="A1351" s="2">
        <v>1350</v>
      </c>
      <c r="B1351" s="2" t="s">
        <v>11688</v>
      </c>
      <c r="C1351" s="5" t="s">
        <v>11689</v>
      </c>
      <c r="D1351" s="2">
        <v>344</v>
      </c>
      <c r="E1351" s="2" t="s">
        <v>4136</v>
      </c>
    </row>
    <row r="1352" s="2" customFormat="1" customHeight="1" spans="1:5">
      <c r="A1352" s="2">
        <v>1351</v>
      </c>
      <c r="B1352" s="2" t="s">
        <v>11690</v>
      </c>
      <c r="C1352" s="5" t="s">
        <v>11691</v>
      </c>
      <c r="D1352" s="2">
        <v>382</v>
      </c>
      <c r="E1352" s="2" t="s">
        <v>4136</v>
      </c>
    </row>
    <row r="1353" s="2" customFormat="1" customHeight="1" spans="1:5">
      <c r="A1353" s="2">
        <v>1352</v>
      </c>
      <c r="B1353" s="2" t="s">
        <v>11692</v>
      </c>
      <c r="C1353" s="5" t="s">
        <v>11693</v>
      </c>
      <c r="D1353" s="2">
        <v>327</v>
      </c>
      <c r="E1353" s="2" t="s">
        <v>4136</v>
      </c>
    </row>
    <row r="1354" s="2" customFormat="1" customHeight="1" spans="1:5">
      <c r="A1354" s="2">
        <v>1353</v>
      </c>
      <c r="B1354" s="2" t="s">
        <v>11694</v>
      </c>
      <c r="C1354" s="5" t="s">
        <v>11695</v>
      </c>
      <c r="D1354" s="2">
        <v>355</v>
      </c>
      <c r="E1354" s="2" t="s">
        <v>4136</v>
      </c>
    </row>
    <row r="1355" s="2" customFormat="1" customHeight="1" spans="1:5">
      <c r="A1355" s="2">
        <v>1354</v>
      </c>
      <c r="B1355" s="2" t="s">
        <v>11696</v>
      </c>
      <c r="C1355" s="5" t="s">
        <v>11697</v>
      </c>
      <c r="D1355" s="2">
        <v>348</v>
      </c>
      <c r="E1355" s="2" t="s">
        <v>4136</v>
      </c>
    </row>
    <row r="1356" s="2" customFormat="1" customHeight="1" spans="1:5">
      <c r="A1356" s="2">
        <v>1355</v>
      </c>
      <c r="B1356" s="2" t="s">
        <v>11698</v>
      </c>
      <c r="C1356" s="5" t="s">
        <v>11699</v>
      </c>
      <c r="D1356" s="2">
        <v>384</v>
      </c>
      <c r="E1356" s="2" t="s">
        <v>4136</v>
      </c>
    </row>
    <row r="1357" s="2" customFormat="1" customHeight="1" spans="1:5">
      <c r="A1357" s="2">
        <v>1356</v>
      </c>
      <c r="B1357" s="2" t="s">
        <v>11700</v>
      </c>
      <c r="C1357" s="5" t="s">
        <v>11701</v>
      </c>
      <c r="D1357" s="2">
        <v>454</v>
      </c>
      <c r="E1357" s="2" t="s">
        <v>4136</v>
      </c>
    </row>
    <row r="1358" s="2" customFormat="1" customHeight="1" spans="1:5">
      <c r="A1358" s="2">
        <v>1357</v>
      </c>
      <c r="B1358" s="2" t="s">
        <v>11702</v>
      </c>
      <c r="C1358" s="5" t="s">
        <v>11703</v>
      </c>
      <c r="D1358" s="2">
        <v>313</v>
      </c>
      <c r="E1358" s="2" t="s">
        <v>4136</v>
      </c>
    </row>
    <row r="1359" s="2" customFormat="1" customHeight="1" spans="1:5">
      <c r="A1359" s="2">
        <v>1358</v>
      </c>
      <c r="B1359" s="2" t="s">
        <v>11704</v>
      </c>
      <c r="C1359" s="5" t="s">
        <v>11705</v>
      </c>
      <c r="D1359" s="2">
        <v>314</v>
      </c>
      <c r="E1359" s="2" t="s">
        <v>4136</v>
      </c>
    </row>
    <row r="1360" s="2" customFormat="1" customHeight="1" spans="1:5">
      <c r="A1360" s="2">
        <v>1359</v>
      </c>
      <c r="B1360" s="2" t="s">
        <v>11706</v>
      </c>
      <c r="C1360" s="5" t="s">
        <v>11707</v>
      </c>
      <c r="D1360" s="2">
        <v>333</v>
      </c>
      <c r="E1360" s="2" t="s">
        <v>4136</v>
      </c>
    </row>
    <row r="1361" s="2" customFormat="1" customHeight="1" spans="1:5">
      <c r="A1361" s="2">
        <v>1360</v>
      </c>
      <c r="B1361" s="2" t="s">
        <v>11708</v>
      </c>
      <c r="C1361" s="5" t="s">
        <v>11709</v>
      </c>
      <c r="D1361" s="2">
        <v>338</v>
      </c>
      <c r="E1361" s="2" t="s">
        <v>4136</v>
      </c>
    </row>
    <row r="1362" s="2" customFormat="1" customHeight="1" spans="1:5">
      <c r="A1362" s="2">
        <v>1361</v>
      </c>
      <c r="B1362" s="2" t="s">
        <v>11710</v>
      </c>
      <c r="C1362" s="5" t="s">
        <v>11711</v>
      </c>
      <c r="D1362" s="2">
        <v>302</v>
      </c>
      <c r="E1362" s="2" t="s">
        <v>4136</v>
      </c>
    </row>
    <row r="1363" s="2" customFormat="1" customHeight="1" spans="1:5">
      <c r="A1363" s="2">
        <v>1362</v>
      </c>
      <c r="B1363" s="2" t="s">
        <v>9349</v>
      </c>
      <c r="C1363" s="5" t="s">
        <v>11712</v>
      </c>
      <c r="D1363" s="2">
        <v>359</v>
      </c>
      <c r="E1363" s="2" t="s">
        <v>4136</v>
      </c>
    </row>
    <row r="1364" s="2" customFormat="1" customHeight="1" spans="1:5">
      <c r="A1364" s="2">
        <v>1363</v>
      </c>
      <c r="B1364" s="2" t="s">
        <v>11713</v>
      </c>
      <c r="C1364" s="5" t="s">
        <v>11714</v>
      </c>
      <c r="D1364" s="2">
        <v>364</v>
      </c>
      <c r="E1364" s="2" t="s">
        <v>4136</v>
      </c>
    </row>
    <row r="1365" s="2" customFormat="1" customHeight="1" spans="1:5">
      <c r="A1365" s="2">
        <v>1364</v>
      </c>
      <c r="B1365" s="2" t="s">
        <v>11715</v>
      </c>
      <c r="C1365" s="5" t="s">
        <v>11716</v>
      </c>
      <c r="D1365" s="2">
        <v>369</v>
      </c>
      <c r="E1365" s="2" t="s">
        <v>4136</v>
      </c>
    </row>
    <row r="1366" s="2" customFormat="1" customHeight="1" spans="1:5">
      <c r="A1366" s="2">
        <v>1365</v>
      </c>
      <c r="B1366" s="2" t="s">
        <v>11717</v>
      </c>
      <c r="C1366" s="5" t="s">
        <v>11718</v>
      </c>
      <c r="D1366" s="2">
        <v>396</v>
      </c>
      <c r="E1366" s="2" t="s">
        <v>4136</v>
      </c>
    </row>
    <row r="1367" s="2" customFormat="1" customHeight="1" spans="1:5">
      <c r="A1367" s="2">
        <v>1366</v>
      </c>
      <c r="B1367" s="2" t="s">
        <v>11719</v>
      </c>
      <c r="C1367" s="5" t="s">
        <v>11720</v>
      </c>
      <c r="D1367" s="2">
        <v>377</v>
      </c>
      <c r="E1367" s="2" t="s">
        <v>4136</v>
      </c>
    </row>
    <row r="1368" s="2" customFormat="1" customHeight="1" spans="1:5">
      <c r="A1368" s="2">
        <v>1367</v>
      </c>
      <c r="B1368" s="2" t="s">
        <v>11721</v>
      </c>
      <c r="C1368" s="5" t="s">
        <v>11722</v>
      </c>
      <c r="D1368" s="2">
        <v>372</v>
      </c>
      <c r="E1368" s="2" t="s">
        <v>4136</v>
      </c>
    </row>
    <row r="1369" s="2" customFormat="1" customHeight="1" spans="1:5">
      <c r="A1369" s="2">
        <v>1368</v>
      </c>
      <c r="B1369" s="2" t="s">
        <v>11723</v>
      </c>
      <c r="C1369" s="5" t="s">
        <v>11724</v>
      </c>
      <c r="D1369" s="2">
        <v>304</v>
      </c>
      <c r="E1369" s="2" t="s">
        <v>4136</v>
      </c>
    </row>
    <row r="1370" s="2" customFormat="1" customHeight="1" spans="1:5">
      <c r="A1370" s="2">
        <v>1369</v>
      </c>
      <c r="B1370" s="2" t="s">
        <v>11725</v>
      </c>
      <c r="C1370" s="5" t="s">
        <v>11726</v>
      </c>
      <c r="D1370" s="2">
        <v>392</v>
      </c>
      <c r="E1370" s="2" t="s">
        <v>4136</v>
      </c>
    </row>
    <row r="1371" s="2" customFormat="1" customHeight="1" spans="1:5">
      <c r="A1371" s="2">
        <v>1370</v>
      </c>
      <c r="B1371" s="2" t="s">
        <v>11727</v>
      </c>
      <c r="C1371" s="5" t="s">
        <v>11728</v>
      </c>
      <c r="D1371" s="2">
        <v>320</v>
      </c>
      <c r="E1371" s="2" t="s">
        <v>4136</v>
      </c>
    </row>
    <row r="1372" s="2" customFormat="1" customHeight="1" spans="1:5">
      <c r="A1372" s="2">
        <v>1371</v>
      </c>
      <c r="B1372" s="2" t="s">
        <v>11729</v>
      </c>
      <c r="C1372" s="5" t="s">
        <v>11730</v>
      </c>
      <c r="D1372" s="2">
        <v>329</v>
      </c>
      <c r="E1372" s="2" t="s">
        <v>4136</v>
      </c>
    </row>
    <row r="1373" s="2" customFormat="1" customHeight="1" spans="1:5">
      <c r="A1373" s="2">
        <v>1372</v>
      </c>
      <c r="B1373" s="2" t="s">
        <v>11731</v>
      </c>
      <c r="C1373" s="5" t="s">
        <v>11732</v>
      </c>
      <c r="D1373" s="2">
        <v>348</v>
      </c>
      <c r="E1373" s="2" t="s">
        <v>4136</v>
      </c>
    </row>
    <row r="1374" s="2" customFormat="1" customHeight="1" spans="1:5">
      <c r="A1374" s="2">
        <v>1373</v>
      </c>
      <c r="B1374" s="2" t="s">
        <v>11733</v>
      </c>
      <c r="C1374" s="5" t="s">
        <v>11734</v>
      </c>
      <c r="D1374" s="2">
        <v>309</v>
      </c>
      <c r="E1374" s="2" t="s">
        <v>4136</v>
      </c>
    </row>
    <row r="1375" s="2" customFormat="1" customHeight="1" spans="1:5">
      <c r="A1375" s="2">
        <v>1374</v>
      </c>
      <c r="B1375" s="2" t="s">
        <v>11735</v>
      </c>
      <c r="C1375" s="5" t="s">
        <v>11736</v>
      </c>
      <c r="D1375" s="2">
        <v>309</v>
      </c>
      <c r="E1375" s="2" t="s">
        <v>4136</v>
      </c>
    </row>
    <row r="1376" s="2" customFormat="1" customHeight="1" spans="1:5">
      <c r="A1376" s="2">
        <v>1375</v>
      </c>
      <c r="B1376" s="2" t="s">
        <v>11737</v>
      </c>
      <c r="C1376" s="5" t="s">
        <v>11738</v>
      </c>
      <c r="D1376" s="2">
        <v>317</v>
      </c>
      <c r="E1376" s="2" t="s">
        <v>4136</v>
      </c>
    </row>
    <row r="1377" s="2" customFormat="1" customHeight="1" spans="1:5">
      <c r="A1377" s="2">
        <v>1376</v>
      </c>
      <c r="B1377" s="2" t="s">
        <v>11739</v>
      </c>
      <c r="C1377" s="5" t="s">
        <v>11740</v>
      </c>
      <c r="D1377" s="2">
        <v>309</v>
      </c>
      <c r="E1377" s="2" t="s">
        <v>4136</v>
      </c>
    </row>
    <row r="1378" s="2" customFormat="1" customHeight="1" spans="1:5">
      <c r="A1378" s="2">
        <v>1377</v>
      </c>
      <c r="B1378" s="2" t="s">
        <v>11741</v>
      </c>
      <c r="C1378" s="5" t="s">
        <v>11742</v>
      </c>
      <c r="D1378" s="2">
        <v>325</v>
      </c>
      <c r="E1378" s="2" t="s">
        <v>4136</v>
      </c>
    </row>
    <row r="1379" s="2" customFormat="1" customHeight="1" spans="1:5">
      <c r="A1379" s="2">
        <v>1378</v>
      </c>
      <c r="B1379" s="2" t="s">
        <v>11743</v>
      </c>
      <c r="C1379" s="5" t="s">
        <v>11744</v>
      </c>
      <c r="D1379" s="2">
        <v>301</v>
      </c>
      <c r="E1379" s="2" t="s">
        <v>4136</v>
      </c>
    </row>
    <row r="1380" s="2" customFormat="1" customHeight="1" spans="1:5">
      <c r="A1380" s="2">
        <v>1379</v>
      </c>
      <c r="B1380" s="2" t="s">
        <v>11745</v>
      </c>
      <c r="C1380" s="5" t="s">
        <v>11746</v>
      </c>
      <c r="D1380" s="2">
        <v>325</v>
      </c>
      <c r="E1380" s="2" t="s">
        <v>4136</v>
      </c>
    </row>
    <row r="1381" s="2" customFormat="1" customHeight="1" spans="1:5">
      <c r="A1381" s="2">
        <v>1380</v>
      </c>
      <c r="B1381" s="2" t="s">
        <v>11747</v>
      </c>
      <c r="C1381" s="5" t="s">
        <v>11748</v>
      </c>
      <c r="D1381" s="2">
        <v>321</v>
      </c>
      <c r="E1381" s="2" t="s">
        <v>4136</v>
      </c>
    </row>
    <row r="1382" s="2" customFormat="1" customHeight="1" spans="1:5">
      <c r="A1382" s="2">
        <v>1381</v>
      </c>
      <c r="B1382" s="2" t="s">
        <v>11749</v>
      </c>
      <c r="C1382" s="5" t="s">
        <v>11750</v>
      </c>
      <c r="D1382" s="2">
        <v>329</v>
      </c>
      <c r="E1382" s="2" t="s">
        <v>4136</v>
      </c>
    </row>
    <row r="1383" s="2" customFormat="1" customHeight="1" spans="1:5">
      <c r="A1383" s="2">
        <v>1382</v>
      </c>
      <c r="B1383" s="2" t="s">
        <v>11751</v>
      </c>
      <c r="C1383" s="5" t="s">
        <v>11752</v>
      </c>
      <c r="D1383" s="2">
        <v>329</v>
      </c>
      <c r="E1383" s="2" t="s">
        <v>4136</v>
      </c>
    </row>
    <row r="1384" s="2" customFormat="1" customHeight="1" spans="1:5">
      <c r="A1384" s="2">
        <v>1383</v>
      </c>
      <c r="B1384" s="2" t="s">
        <v>11753</v>
      </c>
      <c r="C1384" s="5" t="s">
        <v>11754</v>
      </c>
      <c r="D1384" s="2">
        <v>329</v>
      </c>
      <c r="E1384" s="2" t="s">
        <v>4136</v>
      </c>
    </row>
    <row r="1385" s="2" customFormat="1" customHeight="1" spans="1:5">
      <c r="A1385" s="2">
        <v>1384</v>
      </c>
      <c r="B1385" s="2" t="s">
        <v>11755</v>
      </c>
      <c r="C1385" s="5" t="s">
        <v>11756</v>
      </c>
      <c r="D1385" s="2">
        <v>329</v>
      </c>
      <c r="E1385" s="2" t="s">
        <v>4136</v>
      </c>
    </row>
    <row r="1386" s="2" customFormat="1" customHeight="1" spans="1:5">
      <c r="A1386" s="2">
        <v>1385</v>
      </c>
      <c r="B1386" s="2" t="s">
        <v>11757</v>
      </c>
      <c r="C1386" s="5" t="s">
        <v>11758</v>
      </c>
      <c r="D1386" s="2">
        <v>330</v>
      </c>
      <c r="E1386" s="2" t="s">
        <v>4136</v>
      </c>
    </row>
    <row r="1387" s="2" customFormat="1" customHeight="1" spans="1:5">
      <c r="A1387" s="2">
        <v>1386</v>
      </c>
      <c r="B1387" s="2" t="s">
        <v>11759</v>
      </c>
      <c r="C1387" s="5" t="s">
        <v>11760</v>
      </c>
      <c r="D1387" s="2">
        <v>313</v>
      </c>
      <c r="E1387" s="2" t="s">
        <v>4136</v>
      </c>
    </row>
    <row r="1388" s="2" customFormat="1" customHeight="1" spans="1:5">
      <c r="A1388" s="2">
        <v>1387</v>
      </c>
      <c r="B1388" s="2" t="s">
        <v>11761</v>
      </c>
      <c r="C1388" s="5" t="s">
        <v>11762</v>
      </c>
      <c r="D1388" s="2">
        <v>313</v>
      </c>
      <c r="E1388" s="2" t="s">
        <v>4136</v>
      </c>
    </row>
    <row r="1389" s="2" customFormat="1" customHeight="1" spans="1:5">
      <c r="A1389" s="2">
        <v>1388</v>
      </c>
      <c r="B1389" s="2" t="s">
        <v>11763</v>
      </c>
      <c r="C1389" s="5" t="s">
        <v>11764</v>
      </c>
      <c r="D1389" s="2">
        <v>313</v>
      </c>
      <c r="E1389" s="2" t="s">
        <v>4136</v>
      </c>
    </row>
    <row r="1390" s="2" customFormat="1" customHeight="1" spans="1:5">
      <c r="A1390" s="2">
        <v>1389</v>
      </c>
      <c r="B1390" s="2" t="s">
        <v>11765</v>
      </c>
      <c r="C1390" s="5" t="s">
        <v>11766</v>
      </c>
      <c r="D1390" s="2">
        <v>321</v>
      </c>
      <c r="E1390" s="2" t="s">
        <v>4136</v>
      </c>
    </row>
    <row r="1391" s="2" customFormat="1" customHeight="1" spans="1:5">
      <c r="A1391" s="2">
        <v>1390</v>
      </c>
      <c r="B1391" s="2" t="s">
        <v>11767</v>
      </c>
      <c r="C1391" s="5" t="s">
        <v>11768</v>
      </c>
      <c r="D1391" s="2">
        <v>333</v>
      </c>
      <c r="E1391" s="2" t="s">
        <v>4136</v>
      </c>
    </row>
    <row r="1392" s="2" customFormat="1" customHeight="1" spans="1:5">
      <c r="A1392" s="2">
        <v>1391</v>
      </c>
      <c r="B1392" s="2" t="s">
        <v>11769</v>
      </c>
      <c r="C1392" s="5" t="s">
        <v>11770</v>
      </c>
      <c r="D1392" s="2">
        <v>317</v>
      </c>
      <c r="E1392" s="2" t="s">
        <v>4136</v>
      </c>
    </row>
    <row r="1393" s="2" customFormat="1" customHeight="1" spans="1:5">
      <c r="A1393" s="2">
        <v>1392</v>
      </c>
      <c r="B1393" s="2" t="s">
        <v>11771</v>
      </c>
      <c r="C1393" s="5" t="s">
        <v>11772</v>
      </c>
      <c r="D1393" s="2">
        <v>317</v>
      </c>
      <c r="E1393" s="2" t="s">
        <v>4136</v>
      </c>
    </row>
    <row r="1394" s="2" customFormat="1" customHeight="1" spans="1:5">
      <c r="A1394" s="2">
        <v>1393</v>
      </c>
      <c r="B1394" s="2" t="s">
        <v>11773</v>
      </c>
      <c r="C1394" s="5" t="s">
        <v>11774</v>
      </c>
      <c r="D1394" s="2">
        <v>325</v>
      </c>
      <c r="E1394" s="2" t="s">
        <v>4136</v>
      </c>
    </row>
    <row r="1395" s="2" customFormat="1" customHeight="1" spans="1:5">
      <c r="A1395" s="2">
        <v>1394</v>
      </c>
      <c r="B1395" s="2" t="s">
        <v>11775</v>
      </c>
      <c r="C1395" s="5" t="s">
        <v>11776</v>
      </c>
      <c r="D1395" s="2">
        <v>311</v>
      </c>
      <c r="E1395" s="2" t="s">
        <v>4785</v>
      </c>
    </row>
    <row r="1396" s="2" customFormat="1" customHeight="1" spans="1:5">
      <c r="A1396" s="2">
        <v>1395</v>
      </c>
      <c r="B1396" s="2" t="s">
        <v>11777</v>
      </c>
      <c r="C1396" s="5" t="s">
        <v>11778</v>
      </c>
      <c r="D1396" s="2">
        <v>316</v>
      </c>
      <c r="E1396" s="2" t="s">
        <v>4785</v>
      </c>
    </row>
    <row r="1397" s="2" customFormat="1" customHeight="1" spans="1:5">
      <c r="A1397" s="2">
        <v>1396</v>
      </c>
      <c r="B1397" s="2" t="s">
        <v>11779</v>
      </c>
      <c r="C1397" s="5" t="s">
        <v>11780</v>
      </c>
      <c r="D1397" s="2">
        <v>319.5</v>
      </c>
      <c r="E1397" s="2" t="s">
        <v>4785</v>
      </c>
    </row>
    <row r="1398" s="2" customFormat="1" customHeight="1" spans="1:5">
      <c r="A1398" s="2">
        <v>1397</v>
      </c>
      <c r="B1398" s="2" t="s">
        <v>11781</v>
      </c>
      <c r="C1398" s="5" t="s">
        <v>11782</v>
      </c>
      <c r="D1398" s="2">
        <v>335</v>
      </c>
      <c r="E1398" s="2" t="s">
        <v>4785</v>
      </c>
    </row>
    <row r="1399" s="2" customFormat="1" customHeight="1" spans="1:5">
      <c r="A1399" s="2">
        <v>1398</v>
      </c>
      <c r="B1399" s="2" t="s">
        <v>11783</v>
      </c>
      <c r="C1399" s="5" t="s">
        <v>11784</v>
      </c>
      <c r="D1399" s="2">
        <v>340.5</v>
      </c>
      <c r="E1399" s="2" t="s">
        <v>4785</v>
      </c>
    </row>
    <row r="1400" s="2" customFormat="1" customHeight="1" spans="1:5">
      <c r="A1400" s="2">
        <v>1399</v>
      </c>
      <c r="B1400" s="2" t="s">
        <v>11785</v>
      </c>
      <c r="C1400" s="5" t="s">
        <v>11786</v>
      </c>
      <c r="D1400" s="2">
        <v>367</v>
      </c>
      <c r="E1400" s="2" t="s">
        <v>4785</v>
      </c>
    </row>
    <row r="1401" s="2" customFormat="1" customHeight="1" spans="1:5">
      <c r="A1401" s="2">
        <v>1400</v>
      </c>
      <c r="B1401" s="2" t="s">
        <v>11787</v>
      </c>
      <c r="C1401" s="5" t="s">
        <v>11788</v>
      </c>
      <c r="D1401" s="2">
        <v>400</v>
      </c>
      <c r="E1401" s="2" t="s">
        <v>4785</v>
      </c>
    </row>
    <row r="1402" s="2" customFormat="1" customHeight="1" spans="1:5">
      <c r="A1402" s="2">
        <v>1401</v>
      </c>
      <c r="B1402" s="2" t="s">
        <v>11789</v>
      </c>
      <c r="C1402" s="5" t="s">
        <v>11790</v>
      </c>
      <c r="D1402" s="2">
        <v>406.5</v>
      </c>
      <c r="E1402" s="2" t="s">
        <v>4785</v>
      </c>
    </row>
    <row r="1403" s="2" customFormat="1" customHeight="1" spans="1:5">
      <c r="A1403" s="2">
        <v>1402</v>
      </c>
      <c r="B1403" s="2" t="s">
        <v>11791</v>
      </c>
      <c r="C1403" s="5" t="s">
        <v>11792</v>
      </c>
      <c r="D1403" s="2">
        <v>421</v>
      </c>
      <c r="E1403" s="2" t="s">
        <v>4785</v>
      </c>
    </row>
    <row r="1404" s="2" customFormat="1" customHeight="1" spans="1:5">
      <c r="A1404" s="2">
        <v>1403</v>
      </c>
      <c r="B1404" s="2" t="s">
        <v>11793</v>
      </c>
      <c r="C1404" s="5" t="s">
        <v>11794</v>
      </c>
      <c r="D1404" s="2">
        <v>468.5</v>
      </c>
      <c r="E1404" s="2" t="s">
        <v>4785</v>
      </c>
    </row>
    <row r="1405" s="2" customFormat="1" customHeight="1" spans="1:5">
      <c r="A1405" s="2">
        <v>1404</v>
      </c>
      <c r="B1405" s="2" t="s">
        <v>11795</v>
      </c>
      <c r="C1405" s="5" t="s">
        <v>11796</v>
      </c>
      <c r="D1405" s="2">
        <v>363</v>
      </c>
      <c r="E1405" s="2" t="s">
        <v>4785</v>
      </c>
    </row>
    <row r="1406" s="2" customFormat="1" customHeight="1" spans="1:5">
      <c r="A1406" s="2">
        <v>1405</v>
      </c>
      <c r="B1406" s="2" t="s">
        <v>11797</v>
      </c>
      <c r="C1406" s="5" t="s">
        <v>11798</v>
      </c>
      <c r="D1406" s="2">
        <v>319</v>
      </c>
      <c r="E1406" s="2" t="s">
        <v>4785</v>
      </c>
    </row>
    <row r="1407" s="2" customFormat="1" customHeight="1" spans="1:5">
      <c r="A1407" s="2">
        <v>1406</v>
      </c>
      <c r="B1407" s="2" t="s">
        <v>11799</v>
      </c>
      <c r="C1407" s="5" t="s">
        <v>11800</v>
      </c>
      <c r="D1407" s="2">
        <v>327</v>
      </c>
      <c r="E1407" s="2" t="s">
        <v>4785</v>
      </c>
    </row>
    <row r="1408" s="2" customFormat="1" customHeight="1" spans="1:5">
      <c r="A1408" s="2">
        <v>1407</v>
      </c>
      <c r="B1408" s="2" t="s">
        <v>11801</v>
      </c>
      <c r="C1408" s="5" t="s">
        <v>11802</v>
      </c>
      <c r="D1408" s="2">
        <v>314</v>
      </c>
      <c r="E1408" s="2" t="s">
        <v>4785</v>
      </c>
    </row>
    <row r="1409" s="2" customFormat="1" customHeight="1" spans="1:5">
      <c r="A1409" s="2">
        <v>1408</v>
      </c>
      <c r="B1409" s="2" t="s">
        <v>11803</v>
      </c>
      <c r="C1409" s="5" t="s">
        <v>11804</v>
      </c>
      <c r="D1409" s="2">
        <v>436</v>
      </c>
      <c r="E1409" s="2" t="s">
        <v>4785</v>
      </c>
    </row>
    <row r="1410" s="2" customFormat="1" customHeight="1" spans="1:5">
      <c r="A1410" s="2">
        <v>1409</v>
      </c>
      <c r="B1410" s="2" t="s">
        <v>11805</v>
      </c>
      <c r="C1410" s="5" t="s">
        <v>11806</v>
      </c>
      <c r="D1410" s="2">
        <v>439</v>
      </c>
      <c r="E1410" s="2" t="s">
        <v>4785</v>
      </c>
    </row>
    <row r="1411" s="2" customFormat="1" customHeight="1" spans="1:5">
      <c r="A1411" s="2">
        <v>1410</v>
      </c>
      <c r="B1411" s="2" t="s">
        <v>11807</v>
      </c>
      <c r="C1411" s="5" t="s">
        <v>11808</v>
      </c>
      <c r="D1411" s="2">
        <v>344</v>
      </c>
      <c r="E1411" s="2" t="s">
        <v>4785</v>
      </c>
    </row>
    <row r="1412" s="2" customFormat="1" customHeight="1" spans="1:5">
      <c r="A1412" s="2">
        <v>1411</v>
      </c>
      <c r="B1412" s="2" t="s">
        <v>11809</v>
      </c>
      <c r="C1412" s="5" t="s">
        <v>11810</v>
      </c>
      <c r="D1412" s="2">
        <v>344</v>
      </c>
      <c r="E1412" s="2" t="s">
        <v>4785</v>
      </c>
    </row>
    <row r="1413" s="2" customFormat="1" customHeight="1" spans="1:5">
      <c r="A1413" s="2">
        <v>1412</v>
      </c>
      <c r="B1413" s="2" t="s">
        <v>8199</v>
      </c>
      <c r="C1413" s="5" t="s">
        <v>11811</v>
      </c>
      <c r="D1413" s="2">
        <v>344</v>
      </c>
      <c r="E1413" s="2" t="s">
        <v>4785</v>
      </c>
    </row>
    <row r="1414" s="2" customFormat="1" customHeight="1" spans="1:5">
      <c r="A1414" s="2">
        <v>1413</v>
      </c>
      <c r="B1414" s="2" t="s">
        <v>11812</v>
      </c>
      <c r="C1414" s="5" t="s">
        <v>11813</v>
      </c>
      <c r="D1414" s="2">
        <v>344</v>
      </c>
      <c r="E1414" s="2" t="s">
        <v>4785</v>
      </c>
    </row>
    <row r="1415" s="2" customFormat="1" customHeight="1" spans="1:5">
      <c r="A1415" s="2">
        <v>1414</v>
      </c>
      <c r="B1415" s="2" t="s">
        <v>11814</v>
      </c>
      <c r="C1415" s="5" t="s">
        <v>11815</v>
      </c>
      <c r="D1415" s="2">
        <v>356</v>
      </c>
      <c r="E1415" s="2" t="s">
        <v>4785</v>
      </c>
    </row>
    <row r="1416" s="2" customFormat="1" customHeight="1" spans="1:5">
      <c r="A1416" s="2">
        <v>1415</v>
      </c>
      <c r="B1416" s="2" t="s">
        <v>11816</v>
      </c>
      <c r="C1416" s="5" t="s">
        <v>11817</v>
      </c>
      <c r="D1416" s="2">
        <v>366</v>
      </c>
      <c r="E1416" s="2" t="s">
        <v>4785</v>
      </c>
    </row>
    <row r="1417" s="2" customFormat="1" customHeight="1" spans="1:5">
      <c r="A1417" s="2">
        <v>1416</v>
      </c>
      <c r="B1417" s="2" t="s">
        <v>11818</v>
      </c>
      <c r="C1417" s="5" t="s">
        <v>11819</v>
      </c>
      <c r="D1417" s="2">
        <v>460</v>
      </c>
      <c r="E1417" s="2" t="s">
        <v>4785</v>
      </c>
    </row>
    <row r="1418" s="2" customFormat="1" customHeight="1" spans="1:5">
      <c r="A1418" s="2">
        <v>1417</v>
      </c>
      <c r="B1418" s="2" t="s">
        <v>11820</v>
      </c>
      <c r="C1418" s="5" t="s">
        <v>11821</v>
      </c>
      <c r="D1418" s="2">
        <v>331</v>
      </c>
      <c r="E1418" s="2" t="s">
        <v>4785</v>
      </c>
    </row>
    <row r="1419" s="2" customFormat="1" customHeight="1" spans="1:5">
      <c r="A1419" s="2">
        <v>1418</v>
      </c>
      <c r="B1419" s="2" t="s">
        <v>11822</v>
      </c>
      <c r="C1419" s="5" t="s">
        <v>11823</v>
      </c>
      <c r="D1419" s="2">
        <v>460.5</v>
      </c>
      <c r="E1419" s="2" t="s">
        <v>4785</v>
      </c>
    </row>
    <row r="1420" s="2" customFormat="1" customHeight="1" spans="1:5">
      <c r="A1420" s="2">
        <v>1419</v>
      </c>
      <c r="B1420" s="2" t="s">
        <v>11824</v>
      </c>
      <c r="C1420" s="5" t="s">
        <v>11825</v>
      </c>
      <c r="D1420" s="2">
        <v>382</v>
      </c>
      <c r="E1420" s="2" t="s">
        <v>4785</v>
      </c>
    </row>
    <row r="1421" s="2" customFormat="1" customHeight="1" spans="1:5">
      <c r="A1421" s="2">
        <v>1420</v>
      </c>
      <c r="B1421" s="2" t="s">
        <v>11826</v>
      </c>
      <c r="C1421" s="5" t="s">
        <v>11827</v>
      </c>
      <c r="D1421" s="2">
        <v>343</v>
      </c>
      <c r="E1421" s="2" t="s">
        <v>4785</v>
      </c>
    </row>
    <row r="1422" s="2" customFormat="1" customHeight="1" spans="1:5">
      <c r="A1422" s="2">
        <v>1421</v>
      </c>
      <c r="B1422" s="2" t="s">
        <v>11828</v>
      </c>
      <c r="C1422" s="5" t="s">
        <v>11829</v>
      </c>
      <c r="D1422" s="2">
        <v>450</v>
      </c>
      <c r="E1422" s="2" t="s">
        <v>4785</v>
      </c>
    </row>
    <row r="1423" s="2" customFormat="1" customHeight="1" spans="1:5">
      <c r="A1423" s="2">
        <v>1422</v>
      </c>
      <c r="B1423" s="2" t="s">
        <v>11830</v>
      </c>
      <c r="C1423" s="5" t="s">
        <v>11831</v>
      </c>
      <c r="D1423" s="2">
        <v>450</v>
      </c>
      <c r="E1423" s="2" t="s">
        <v>4785</v>
      </c>
    </row>
    <row r="1424" s="2" customFormat="1" customHeight="1" spans="1:5">
      <c r="A1424" s="2">
        <v>1423</v>
      </c>
      <c r="B1424" s="2" t="s">
        <v>11832</v>
      </c>
      <c r="C1424" s="5" t="s">
        <v>11833</v>
      </c>
      <c r="D1424" s="2">
        <v>330</v>
      </c>
      <c r="E1424" s="2" t="s">
        <v>4785</v>
      </c>
    </row>
    <row r="1425" s="2" customFormat="1" customHeight="1" spans="1:5">
      <c r="A1425" s="2">
        <v>1424</v>
      </c>
      <c r="B1425" s="2" t="s">
        <v>2721</v>
      </c>
      <c r="C1425" s="5" t="s">
        <v>11834</v>
      </c>
      <c r="D1425" s="2">
        <v>360</v>
      </c>
      <c r="E1425" s="2" t="s">
        <v>4785</v>
      </c>
    </row>
    <row r="1426" s="2" customFormat="1" customHeight="1" spans="1:5">
      <c r="A1426" s="2">
        <v>1425</v>
      </c>
      <c r="B1426" s="2" t="s">
        <v>11835</v>
      </c>
      <c r="C1426" s="5" t="s">
        <v>11836</v>
      </c>
      <c r="D1426" s="2">
        <v>374</v>
      </c>
      <c r="E1426" s="2" t="s">
        <v>4785</v>
      </c>
    </row>
    <row r="1427" s="2" customFormat="1" customHeight="1" spans="1:5">
      <c r="A1427" s="2">
        <v>1426</v>
      </c>
      <c r="B1427" s="2" t="s">
        <v>11837</v>
      </c>
      <c r="C1427" s="5" t="s">
        <v>11838</v>
      </c>
      <c r="D1427" s="2">
        <v>595.5</v>
      </c>
      <c r="E1427" s="2" t="s">
        <v>4785</v>
      </c>
    </row>
    <row r="1428" s="2" customFormat="1" customHeight="1" spans="1:5">
      <c r="A1428" s="2">
        <v>1427</v>
      </c>
      <c r="B1428" s="2" t="s">
        <v>11839</v>
      </c>
      <c r="C1428" s="5" t="s">
        <v>11840</v>
      </c>
      <c r="D1428" s="2">
        <v>390</v>
      </c>
      <c r="E1428" s="2" t="s">
        <v>4785</v>
      </c>
    </row>
    <row r="1429" s="2" customFormat="1" customHeight="1" spans="1:5">
      <c r="A1429" s="2">
        <v>1428</v>
      </c>
      <c r="B1429" s="2" t="s">
        <v>11841</v>
      </c>
      <c r="C1429" s="5" t="s">
        <v>11842</v>
      </c>
      <c r="D1429" s="2">
        <v>534</v>
      </c>
      <c r="E1429" s="2" t="s">
        <v>4785</v>
      </c>
    </row>
    <row r="1430" s="2" customFormat="1" customHeight="1" spans="1:5">
      <c r="A1430" s="2">
        <v>1429</v>
      </c>
      <c r="B1430" s="2" t="s">
        <v>11843</v>
      </c>
      <c r="C1430" s="5" t="s">
        <v>11844</v>
      </c>
      <c r="D1430" s="2">
        <v>534</v>
      </c>
      <c r="E1430" s="2" t="s">
        <v>4785</v>
      </c>
    </row>
    <row r="1431" s="2" customFormat="1" customHeight="1" spans="1:5">
      <c r="A1431" s="2">
        <v>1430</v>
      </c>
      <c r="B1431" s="2" t="s">
        <v>11845</v>
      </c>
      <c r="C1431" s="5" t="s">
        <v>11846</v>
      </c>
      <c r="D1431" s="2">
        <v>546</v>
      </c>
      <c r="E1431" s="2" t="s">
        <v>4785</v>
      </c>
    </row>
    <row r="1432" s="2" customFormat="1" customHeight="1" spans="1:5">
      <c r="A1432" s="2">
        <v>1431</v>
      </c>
      <c r="B1432" s="2" t="s">
        <v>11847</v>
      </c>
      <c r="C1432" s="5" t="s">
        <v>11848</v>
      </c>
      <c r="D1432" s="2">
        <v>465</v>
      </c>
      <c r="E1432" s="2" t="s">
        <v>4785</v>
      </c>
    </row>
    <row r="1433" s="2" customFormat="1" customHeight="1" spans="1:5">
      <c r="A1433" s="2">
        <v>1432</v>
      </c>
      <c r="B1433" s="2" t="s">
        <v>11849</v>
      </c>
      <c r="C1433" s="5" t="s">
        <v>11850</v>
      </c>
      <c r="D1433" s="2">
        <v>313</v>
      </c>
      <c r="E1433" s="2" t="s">
        <v>4785</v>
      </c>
    </row>
    <row r="1434" s="2" customFormat="1" customHeight="1" spans="1:5">
      <c r="A1434" s="2">
        <v>1433</v>
      </c>
      <c r="B1434" s="2" t="s">
        <v>11851</v>
      </c>
      <c r="C1434" s="5" t="s">
        <v>11852</v>
      </c>
      <c r="D1434" s="2">
        <v>483</v>
      </c>
      <c r="E1434" s="2" t="s">
        <v>4785</v>
      </c>
    </row>
    <row r="1435" s="2" customFormat="1" customHeight="1" spans="1:5">
      <c r="A1435" s="2">
        <v>1434</v>
      </c>
      <c r="B1435" s="2" t="s">
        <v>11853</v>
      </c>
      <c r="C1435" s="5" t="s">
        <v>11854</v>
      </c>
      <c r="D1435" s="2">
        <v>483</v>
      </c>
      <c r="E1435" s="2" t="s">
        <v>4785</v>
      </c>
    </row>
    <row r="1436" s="2" customFormat="1" customHeight="1" spans="1:5">
      <c r="A1436" s="2">
        <v>1435</v>
      </c>
      <c r="B1436" s="2" t="s">
        <v>11855</v>
      </c>
      <c r="C1436" s="5" t="s">
        <v>11856</v>
      </c>
      <c r="D1436" s="2">
        <v>483</v>
      </c>
      <c r="E1436" s="2" t="s">
        <v>4785</v>
      </c>
    </row>
    <row r="1437" s="2" customFormat="1" customHeight="1" spans="1:5">
      <c r="A1437" s="2">
        <v>1436</v>
      </c>
      <c r="B1437" s="2" t="s">
        <v>11857</v>
      </c>
      <c r="C1437" s="5" t="s">
        <v>11858</v>
      </c>
      <c r="D1437" s="2">
        <v>483</v>
      </c>
      <c r="E1437" s="2" t="s">
        <v>4785</v>
      </c>
    </row>
    <row r="1438" s="2" customFormat="1" customHeight="1" spans="1:5">
      <c r="A1438" s="2">
        <v>1437</v>
      </c>
      <c r="B1438" s="2" t="s">
        <v>11859</v>
      </c>
      <c r="C1438" s="5" t="s">
        <v>11860</v>
      </c>
      <c r="D1438" s="2">
        <v>483</v>
      </c>
      <c r="E1438" s="2" t="s">
        <v>4785</v>
      </c>
    </row>
    <row r="1439" s="2" customFormat="1" customHeight="1" spans="1:5">
      <c r="A1439" s="2">
        <v>1438</v>
      </c>
      <c r="B1439" s="2" t="s">
        <v>11861</v>
      </c>
      <c r="C1439" s="5" t="s">
        <v>11862</v>
      </c>
      <c r="D1439" s="2">
        <v>486</v>
      </c>
      <c r="E1439" s="2" t="s">
        <v>4785</v>
      </c>
    </row>
    <row r="1440" s="2" customFormat="1" customHeight="1" spans="1:5">
      <c r="A1440" s="2">
        <v>1439</v>
      </c>
      <c r="B1440" s="2" t="s">
        <v>11863</v>
      </c>
      <c r="C1440" s="5" t="s">
        <v>11864</v>
      </c>
      <c r="D1440" s="2">
        <v>486</v>
      </c>
      <c r="E1440" s="2" t="s">
        <v>4785</v>
      </c>
    </row>
    <row r="1441" s="2" customFormat="1" customHeight="1" spans="1:5">
      <c r="A1441" s="2">
        <v>1440</v>
      </c>
      <c r="B1441" s="2" t="s">
        <v>11865</v>
      </c>
      <c r="C1441" s="5" t="s">
        <v>11866</v>
      </c>
      <c r="D1441" s="2">
        <v>486</v>
      </c>
      <c r="E1441" s="2" t="s">
        <v>4785</v>
      </c>
    </row>
    <row r="1442" s="2" customFormat="1" customHeight="1" spans="1:5">
      <c r="A1442" s="2">
        <v>1441</v>
      </c>
      <c r="B1442" s="2" t="s">
        <v>525</v>
      </c>
      <c r="C1442" s="5" t="s">
        <v>11867</v>
      </c>
      <c r="D1442" s="2">
        <v>486</v>
      </c>
      <c r="E1442" s="2" t="s">
        <v>4785</v>
      </c>
    </row>
    <row r="1443" s="2" customFormat="1" customHeight="1" spans="1:5">
      <c r="A1443" s="2">
        <v>1442</v>
      </c>
      <c r="B1443" s="2" t="s">
        <v>11868</v>
      </c>
      <c r="C1443" s="5" t="s">
        <v>11869</v>
      </c>
      <c r="D1443" s="2">
        <v>486</v>
      </c>
      <c r="E1443" s="2" t="s">
        <v>4785</v>
      </c>
    </row>
    <row r="1444" s="2" customFormat="1" customHeight="1" spans="1:5">
      <c r="A1444" s="2">
        <v>1443</v>
      </c>
      <c r="B1444" s="2" t="s">
        <v>4592</v>
      </c>
      <c r="C1444" s="5" t="s">
        <v>11870</v>
      </c>
      <c r="D1444" s="2">
        <v>486</v>
      </c>
      <c r="E1444" s="2" t="s">
        <v>4785</v>
      </c>
    </row>
    <row r="1445" s="2" customFormat="1" customHeight="1" spans="1:5">
      <c r="A1445" s="2">
        <v>1444</v>
      </c>
      <c r="B1445" s="2" t="s">
        <v>11871</v>
      </c>
      <c r="C1445" s="5" t="s">
        <v>11872</v>
      </c>
      <c r="D1445" s="2">
        <v>510</v>
      </c>
      <c r="E1445" s="2" t="s">
        <v>4785</v>
      </c>
    </row>
    <row r="1446" s="2" customFormat="1" customHeight="1" spans="1:5">
      <c r="A1446" s="2">
        <v>1445</v>
      </c>
      <c r="B1446" s="2" t="s">
        <v>11873</v>
      </c>
      <c r="C1446" s="5" t="s">
        <v>11874</v>
      </c>
      <c r="D1446" s="2">
        <v>510</v>
      </c>
      <c r="E1446" s="2" t="s">
        <v>4785</v>
      </c>
    </row>
    <row r="1447" s="2" customFormat="1" customHeight="1" spans="1:5">
      <c r="A1447" s="2">
        <v>1446</v>
      </c>
      <c r="B1447" s="2" t="s">
        <v>11875</v>
      </c>
      <c r="C1447" s="5" t="s">
        <v>11876</v>
      </c>
      <c r="D1447" s="2">
        <v>349</v>
      </c>
      <c r="E1447" s="2" t="s">
        <v>4785</v>
      </c>
    </row>
    <row r="1448" s="2" customFormat="1" customHeight="1" spans="1:5">
      <c r="A1448" s="2">
        <v>1447</v>
      </c>
      <c r="B1448" s="2" t="s">
        <v>11877</v>
      </c>
      <c r="C1448" s="5" t="s">
        <v>11878</v>
      </c>
      <c r="D1448" s="2">
        <v>326</v>
      </c>
      <c r="E1448" s="2" t="s">
        <v>4785</v>
      </c>
    </row>
    <row r="1449" s="2" customFormat="1" customHeight="1" spans="1:5">
      <c r="A1449" s="2">
        <v>1448</v>
      </c>
      <c r="B1449" s="2" t="s">
        <v>11879</v>
      </c>
      <c r="C1449" s="5" t="s">
        <v>11880</v>
      </c>
      <c r="D1449" s="2">
        <v>479</v>
      </c>
      <c r="E1449" s="2" t="s">
        <v>4785</v>
      </c>
    </row>
    <row r="1450" s="2" customFormat="1" customHeight="1" spans="1:5">
      <c r="A1450" s="2">
        <v>1449</v>
      </c>
      <c r="B1450" s="2" t="s">
        <v>11881</v>
      </c>
      <c r="C1450" s="5" t="s">
        <v>11882</v>
      </c>
      <c r="D1450" s="2">
        <v>376</v>
      </c>
      <c r="E1450" s="2" t="s">
        <v>4785</v>
      </c>
    </row>
    <row r="1451" s="2" customFormat="1" customHeight="1" spans="1:5">
      <c r="A1451" s="2">
        <v>1450</v>
      </c>
      <c r="B1451" s="2" t="s">
        <v>10382</v>
      </c>
      <c r="C1451" s="5" t="s">
        <v>11883</v>
      </c>
      <c r="D1451" s="2">
        <v>498</v>
      </c>
      <c r="E1451" s="2" t="s">
        <v>4785</v>
      </c>
    </row>
    <row r="1452" s="2" customFormat="1" customHeight="1" spans="1:5">
      <c r="A1452" s="2">
        <v>1451</v>
      </c>
      <c r="B1452" s="2" t="s">
        <v>11884</v>
      </c>
      <c r="C1452" s="5" t="s">
        <v>11885</v>
      </c>
      <c r="D1452" s="2">
        <v>498</v>
      </c>
      <c r="E1452" s="2" t="s">
        <v>4785</v>
      </c>
    </row>
    <row r="1453" s="2" customFormat="1" customHeight="1" spans="1:5">
      <c r="A1453" s="2">
        <v>1452</v>
      </c>
      <c r="B1453" s="2" t="s">
        <v>11886</v>
      </c>
      <c r="C1453" s="5" t="s">
        <v>11887</v>
      </c>
      <c r="D1453" s="2">
        <v>498</v>
      </c>
      <c r="E1453" s="2" t="s">
        <v>4785</v>
      </c>
    </row>
    <row r="1454" s="2" customFormat="1" customHeight="1" spans="1:5">
      <c r="A1454" s="2">
        <v>1453</v>
      </c>
      <c r="B1454" s="2" t="s">
        <v>11888</v>
      </c>
      <c r="C1454" s="5" t="s">
        <v>11889</v>
      </c>
      <c r="D1454" s="2">
        <v>498</v>
      </c>
      <c r="E1454" s="2" t="s">
        <v>4785</v>
      </c>
    </row>
    <row r="1455" s="2" customFormat="1" customHeight="1" spans="1:5">
      <c r="A1455" s="2">
        <v>1454</v>
      </c>
      <c r="B1455" s="2" t="s">
        <v>11890</v>
      </c>
      <c r="C1455" s="5" t="s">
        <v>11891</v>
      </c>
      <c r="D1455" s="2">
        <v>501</v>
      </c>
      <c r="E1455" s="2" t="s">
        <v>4785</v>
      </c>
    </row>
    <row r="1456" s="2" customFormat="1" customHeight="1" spans="1:5">
      <c r="A1456" s="2">
        <v>1455</v>
      </c>
      <c r="B1456" s="2" t="s">
        <v>11892</v>
      </c>
      <c r="C1456" s="5" t="s">
        <v>11893</v>
      </c>
      <c r="D1456" s="2">
        <v>501</v>
      </c>
      <c r="E1456" s="2" t="s">
        <v>4785</v>
      </c>
    </row>
    <row r="1457" s="2" customFormat="1" customHeight="1" spans="1:5">
      <c r="A1457" s="2">
        <v>1456</v>
      </c>
      <c r="B1457" s="2" t="s">
        <v>11894</v>
      </c>
      <c r="C1457" s="5" t="s">
        <v>11895</v>
      </c>
      <c r="D1457" s="2">
        <v>501</v>
      </c>
      <c r="E1457" s="2" t="s">
        <v>4785</v>
      </c>
    </row>
    <row r="1458" s="2" customFormat="1" customHeight="1" spans="1:5">
      <c r="A1458" s="2">
        <v>1457</v>
      </c>
      <c r="B1458" s="2" t="s">
        <v>11896</v>
      </c>
      <c r="C1458" s="5" t="s">
        <v>11897</v>
      </c>
      <c r="D1458" s="2">
        <v>501</v>
      </c>
      <c r="E1458" s="2" t="s">
        <v>4785</v>
      </c>
    </row>
    <row r="1459" s="2" customFormat="1" customHeight="1" spans="1:5">
      <c r="A1459" s="2">
        <v>1458</v>
      </c>
      <c r="B1459" s="2" t="s">
        <v>11898</v>
      </c>
      <c r="C1459" s="5" t="s">
        <v>11899</v>
      </c>
      <c r="D1459" s="2">
        <v>304</v>
      </c>
      <c r="E1459" s="2" t="s">
        <v>4785</v>
      </c>
    </row>
    <row r="1460" s="2" customFormat="1" customHeight="1" spans="1:5">
      <c r="A1460" s="2">
        <v>1459</v>
      </c>
      <c r="B1460" s="2" t="s">
        <v>11900</v>
      </c>
      <c r="C1460" s="5" t="s">
        <v>11901</v>
      </c>
      <c r="D1460" s="2">
        <v>507</v>
      </c>
      <c r="E1460" s="2" t="s">
        <v>4785</v>
      </c>
    </row>
    <row r="1461" s="2" customFormat="1" customHeight="1" spans="1:5">
      <c r="A1461" s="2">
        <v>1460</v>
      </c>
      <c r="B1461" s="2" t="s">
        <v>11902</v>
      </c>
      <c r="C1461" s="5" t="s">
        <v>11903</v>
      </c>
      <c r="D1461" s="2">
        <v>507</v>
      </c>
      <c r="E1461" s="2" t="s">
        <v>4785</v>
      </c>
    </row>
    <row r="1462" s="2" customFormat="1" customHeight="1" spans="1:5">
      <c r="A1462" s="2">
        <v>1461</v>
      </c>
      <c r="B1462" s="2" t="s">
        <v>11904</v>
      </c>
      <c r="C1462" s="5" t="s">
        <v>11905</v>
      </c>
      <c r="D1462" s="2">
        <v>507</v>
      </c>
      <c r="E1462" s="2" t="s">
        <v>4785</v>
      </c>
    </row>
    <row r="1463" s="2" customFormat="1" customHeight="1" spans="1:5">
      <c r="A1463" s="2">
        <v>1462</v>
      </c>
      <c r="B1463" s="2" t="s">
        <v>11906</v>
      </c>
      <c r="C1463" s="5" t="s">
        <v>11907</v>
      </c>
      <c r="D1463" s="2">
        <v>507</v>
      </c>
      <c r="E1463" s="2" t="s">
        <v>4785</v>
      </c>
    </row>
    <row r="1464" s="2" customFormat="1" customHeight="1" spans="1:5">
      <c r="A1464" s="2">
        <v>1463</v>
      </c>
      <c r="B1464" s="2" t="s">
        <v>11908</v>
      </c>
      <c r="C1464" s="5" t="s">
        <v>11909</v>
      </c>
      <c r="D1464" s="2">
        <v>507</v>
      </c>
      <c r="E1464" s="2" t="s">
        <v>4785</v>
      </c>
    </row>
    <row r="1465" s="2" customFormat="1" customHeight="1" spans="1:5">
      <c r="A1465" s="2">
        <v>1464</v>
      </c>
      <c r="B1465" s="2" t="s">
        <v>11910</v>
      </c>
      <c r="C1465" s="5" t="s">
        <v>11911</v>
      </c>
      <c r="D1465" s="2">
        <v>507</v>
      </c>
      <c r="E1465" s="2" t="s">
        <v>4785</v>
      </c>
    </row>
    <row r="1466" s="2" customFormat="1" customHeight="1" spans="1:5">
      <c r="A1466" s="2">
        <v>1465</v>
      </c>
      <c r="B1466" s="2" t="s">
        <v>11912</v>
      </c>
      <c r="C1466" s="5" t="s">
        <v>11913</v>
      </c>
      <c r="D1466" s="2">
        <v>507</v>
      </c>
      <c r="E1466" s="2" t="s">
        <v>4785</v>
      </c>
    </row>
    <row r="1467" s="2" customFormat="1" customHeight="1" spans="1:5">
      <c r="A1467" s="2">
        <v>1466</v>
      </c>
      <c r="B1467" s="2" t="s">
        <v>11914</v>
      </c>
      <c r="C1467" s="5" t="s">
        <v>11915</v>
      </c>
      <c r="D1467" s="2">
        <v>507</v>
      </c>
      <c r="E1467" s="2" t="s">
        <v>4785</v>
      </c>
    </row>
    <row r="1468" s="2" customFormat="1" customHeight="1" spans="1:5">
      <c r="A1468" s="2">
        <v>1467</v>
      </c>
      <c r="B1468" s="2" t="s">
        <v>11916</v>
      </c>
      <c r="C1468" s="5" t="s">
        <v>11917</v>
      </c>
      <c r="D1468" s="2">
        <v>507</v>
      </c>
      <c r="E1468" s="2" t="s">
        <v>4785</v>
      </c>
    </row>
    <row r="1469" s="2" customFormat="1" customHeight="1" spans="1:5">
      <c r="A1469" s="2">
        <v>1468</v>
      </c>
      <c r="B1469" s="2" t="s">
        <v>11918</v>
      </c>
      <c r="C1469" s="5" t="s">
        <v>11919</v>
      </c>
      <c r="D1469" s="2">
        <v>507</v>
      </c>
      <c r="E1469" s="2" t="s">
        <v>4785</v>
      </c>
    </row>
    <row r="1470" s="2" customFormat="1" customHeight="1" spans="1:5">
      <c r="A1470" s="2">
        <v>1469</v>
      </c>
      <c r="B1470" s="2" t="s">
        <v>11920</v>
      </c>
      <c r="C1470" s="5" t="s">
        <v>11921</v>
      </c>
      <c r="D1470" s="2">
        <v>507</v>
      </c>
      <c r="E1470" s="2" t="s">
        <v>4785</v>
      </c>
    </row>
    <row r="1471" s="2" customFormat="1" customHeight="1" spans="1:5">
      <c r="A1471" s="2">
        <v>1470</v>
      </c>
      <c r="B1471" s="2" t="s">
        <v>11922</v>
      </c>
      <c r="C1471" s="5" t="s">
        <v>11923</v>
      </c>
      <c r="D1471" s="2">
        <v>507</v>
      </c>
      <c r="E1471" s="2" t="s">
        <v>4785</v>
      </c>
    </row>
    <row r="1472" s="2" customFormat="1" customHeight="1" spans="1:5">
      <c r="A1472" s="2">
        <v>1471</v>
      </c>
      <c r="B1472" s="2" t="s">
        <v>11924</v>
      </c>
      <c r="C1472" s="5" t="s">
        <v>11925</v>
      </c>
      <c r="D1472" s="2">
        <v>507</v>
      </c>
      <c r="E1472" s="2" t="s">
        <v>4785</v>
      </c>
    </row>
    <row r="1473" s="2" customFormat="1" customHeight="1" spans="1:5">
      <c r="A1473" s="2">
        <v>1472</v>
      </c>
      <c r="B1473" s="2" t="s">
        <v>11926</v>
      </c>
      <c r="C1473" s="5" t="s">
        <v>11927</v>
      </c>
      <c r="D1473" s="2">
        <v>507</v>
      </c>
      <c r="E1473" s="2" t="s">
        <v>4785</v>
      </c>
    </row>
    <row r="1474" s="2" customFormat="1" customHeight="1" spans="1:5">
      <c r="A1474" s="2">
        <v>1473</v>
      </c>
      <c r="B1474" s="2" t="s">
        <v>11928</v>
      </c>
      <c r="C1474" s="5" t="s">
        <v>11929</v>
      </c>
      <c r="D1474" s="2">
        <v>507</v>
      </c>
      <c r="E1474" s="2" t="s">
        <v>4785</v>
      </c>
    </row>
    <row r="1475" s="2" customFormat="1" customHeight="1" spans="1:5">
      <c r="A1475" s="2">
        <v>1474</v>
      </c>
      <c r="B1475" s="2" t="s">
        <v>11930</v>
      </c>
      <c r="C1475" s="5" t="s">
        <v>11931</v>
      </c>
      <c r="D1475" s="2">
        <v>507</v>
      </c>
      <c r="E1475" s="2" t="s">
        <v>4785</v>
      </c>
    </row>
    <row r="1476" s="2" customFormat="1" customHeight="1" spans="1:5">
      <c r="A1476" s="2">
        <v>1475</v>
      </c>
      <c r="B1476" s="2" t="s">
        <v>11932</v>
      </c>
      <c r="C1476" s="5" t="s">
        <v>11933</v>
      </c>
      <c r="D1476" s="2">
        <v>531</v>
      </c>
      <c r="E1476" s="2" t="s">
        <v>4785</v>
      </c>
    </row>
    <row r="1477" s="2" customFormat="1" customHeight="1" spans="1:5">
      <c r="A1477" s="2">
        <v>1476</v>
      </c>
      <c r="B1477" s="2" t="s">
        <v>11934</v>
      </c>
      <c r="C1477" s="5" t="s">
        <v>11935</v>
      </c>
      <c r="D1477" s="2">
        <v>531</v>
      </c>
      <c r="E1477" s="2" t="s">
        <v>4785</v>
      </c>
    </row>
    <row r="1478" s="2" customFormat="1" customHeight="1" spans="1:5">
      <c r="A1478" s="2">
        <v>1477</v>
      </c>
      <c r="B1478" s="2" t="s">
        <v>11936</v>
      </c>
      <c r="C1478" s="5" t="s">
        <v>11937</v>
      </c>
      <c r="D1478" s="2">
        <v>579</v>
      </c>
      <c r="E1478" s="2" t="s">
        <v>4785</v>
      </c>
    </row>
    <row r="1479" s="2" customFormat="1" customHeight="1" spans="1:5">
      <c r="A1479" s="2">
        <v>1478</v>
      </c>
      <c r="B1479" s="2" t="s">
        <v>11938</v>
      </c>
      <c r="C1479" s="5" t="s">
        <v>11939</v>
      </c>
      <c r="D1479" s="2">
        <v>343</v>
      </c>
      <c r="E1479" s="2" t="s">
        <v>4785</v>
      </c>
    </row>
    <row r="1480" s="2" customFormat="1" customHeight="1" spans="1:5">
      <c r="A1480" s="2">
        <v>1479</v>
      </c>
      <c r="B1480" s="2" t="s">
        <v>11940</v>
      </c>
      <c r="C1480" s="5" t="s">
        <v>11941</v>
      </c>
      <c r="D1480" s="2">
        <v>343</v>
      </c>
      <c r="E1480" s="2" t="s">
        <v>4785</v>
      </c>
    </row>
    <row r="1481" s="2" customFormat="1" customHeight="1" spans="1:5">
      <c r="A1481" s="2">
        <v>1480</v>
      </c>
      <c r="B1481" s="2" t="s">
        <v>11942</v>
      </c>
      <c r="C1481" s="5" t="s">
        <v>11943</v>
      </c>
      <c r="D1481" s="2">
        <v>510</v>
      </c>
      <c r="E1481" s="2" t="s">
        <v>4785</v>
      </c>
    </row>
    <row r="1482" s="2" customFormat="1" customHeight="1" spans="1:5">
      <c r="A1482" s="2">
        <v>1481</v>
      </c>
      <c r="B1482" s="2" t="s">
        <v>11944</v>
      </c>
      <c r="C1482" s="5" t="s">
        <v>11945</v>
      </c>
      <c r="D1482" s="2">
        <v>556.5</v>
      </c>
      <c r="E1482" s="2" t="s">
        <v>4785</v>
      </c>
    </row>
    <row r="1483" s="2" customFormat="1" customHeight="1" spans="1:5">
      <c r="A1483" s="2">
        <v>1482</v>
      </c>
      <c r="B1483" s="2" t="s">
        <v>11946</v>
      </c>
      <c r="C1483" s="5" t="s">
        <v>11947</v>
      </c>
      <c r="D1483" s="2">
        <v>313</v>
      </c>
      <c r="E1483" s="2" t="s">
        <v>4785</v>
      </c>
    </row>
    <row r="1484" s="2" customFormat="1" customHeight="1" spans="1:5">
      <c r="A1484" s="2">
        <v>1483</v>
      </c>
      <c r="B1484" s="2" t="s">
        <v>11948</v>
      </c>
      <c r="C1484" s="5" t="s">
        <v>11949</v>
      </c>
      <c r="D1484" s="2">
        <v>349</v>
      </c>
      <c r="E1484" s="2" t="s">
        <v>4785</v>
      </c>
    </row>
    <row r="1485" s="2" customFormat="1" customHeight="1" spans="1:5">
      <c r="A1485" s="2">
        <v>1484</v>
      </c>
      <c r="B1485" s="2" t="s">
        <v>11950</v>
      </c>
      <c r="C1485" s="5" t="s">
        <v>11951</v>
      </c>
      <c r="D1485" s="2">
        <v>349</v>
      </c>
      <c r="E1485" s="2" t="s">
        <v>4785</v>
      </c>
    </row>
    <row r="1486" s="2" customFormat="1" customHeight="1" spans="1:5">
      <c r="A1486" s="2">
        <v>1485</v>
      </c>
      <c r="B1486" s="2" t="s">
        <v>11952</v>
      </c>
      <c r="C1486" s="5" t="s">
        <v>11953</v>
      </c>
      <c r="D1486" s="2">
        <v>316</v>
      </c>
      <c r="E1486" s="2" t="s">
        <v>4785</v>
      </c>
    </row>
    <row r="1487" s="2" customFormat="1" customHeight="1" spans="1:5">
      <c r="A1487" s="2">
        <v>1486</v>
      </c>
      <c r="B1487" s="2" t="s">
        <v>4287</v>
      </c>
      <c r="C1487" s="5" t="s">
        <v>11954</v>
      </c>
      <c r="D1487" s="2">
        <v>345.5</v>
      </c>
      <c r="E1487" s="2" t="s">
        <v>4785</v>
      </c>
    </row>
    <row r="1488" s="2" customFormat="1" customHeight="1" spans="1:5">
      <c r="A1488" s="2">
        <v>1487</v>
      </c>
      <c r="B1488" s="2" t="s">
        <v>11955</v>
      </c>
      <c r="C1488" s="5" t="s">
        <v>11956</v>
      </c>
      <c r="D1488" s="2">
        <v>318</v>
      </c>
      <c r="E1488" s="2" t="s">
        <v>4785</v>
      </c>
    </row>
    <row r="1489" s="2" customFormat="1" customHeight="1" spans="1:5">
      <c r="A1489" s="2">
        <v>1488</v>
      </c>
      <c r="B1489" s="2" t="s">
        <v>11957</v>
      </c>
      <c r="C1489" s="5" t="s">
        <v>11958</v>
      </c>
      <c r="D1489" s="2">
        <v>429</v>
      </c>
      <c r="E1489" s="2" t="s">
        <v>4785</v>
      </c>
    </row>
    <row r="1490" s="2" customFormat="1" customHeight="1" spans="1:5">
      <c r="A1490" s="2">
        <v>1489</v>
      </c>
      <c r="B1490" s="2" t="s">
        <v>11959</v>
      </c>
      <c r="C1490" s="5" t="s">
        <v>11960</v>
      </c>
      <c r="D1490" s="2">
        <v>330</v>
      </c>
      <c r="E1490" s="2" t="s">
        <v>4785</v>
      </c>
    </row>
    <row r="1491" s="2" customFormat="1" customHeight="1" spans="1:5">
      <c r="A1491" s="2">
        <v>1490</v>
      </c>
      <c r="B1491" s="2" t="s">
        <v>11961</v>
      </c>
      <c r="C1491" s="5" t="s">
        <v>11962</v>
      </c>
      <c r="D1491" s="2">
        <v>348.5</v>
      </c>
      <c r="E1491" s="2" t="s">
        <v>4785</v>
      </c>
    </row>
    <row r="1492" s="2" customFormat="1" customHeight="1" spans="1:5">
      <c r="A1492" s="2">
        <v>1491</v>
      </c>
      <c r="B1492" s="2" t="s">
        <v>11963</v>
      </c>
      <c r="C1492" s="5" t="s">
        <v>11964</v>
      </c>
      <c r="D1492" s="2">
        <v>350</v>
      </c>
      <c r="E1492" s="2" t="s">
        <v>4785</v>
      </c>
    </row>
    <row r="1493" s="2" customFormat="1" customHeight="1" spans="1:5">
      <c r="A1493" s="2">
        <v>1492</v>
      </c>
      <c r="B1493" s="2" t="s">
        <v>11965</v>
      </c>
      <c r="C1493" s="5" t="s">
        <v>11966</v>
      </c>
      <c r="D1493" s="2">
        <v>372.5</v>
      </c>
      <c r="E1493" s="2" t="s">
        <v>4785</v>
      </c>
    </row>
    <row r="1494" s="2" customFormat="1" customHeight="1" spans="1:5">
      <c r="A1494" s="2">
        <v>1493</v>
      </c>
      <c r="B1494" s="2" t="s">
        <v>11967</v>
      </c>
      <c r="C1494" s="5" t="s">
        <v>11968</v>
      </c>
      <c r="D1494" s="2">
        <v>420.5</v>
      </c>
      <c r="E1494" s="2" t="s">
        <v>4785</v>
      </c>
    </row>
    <row r="1495" s="2" customFormat="1" customHeight="1" spans="1:5">
      <c r="A1495" s="2">
        <v>1494</v>
      </c>
      <c r="B1495" s="2" t="s">
        <v>11969</v>
      </c>
      <c r="C1495" s="5" t="s">
        <v>11970</v>
      </c>
      <c r="D1495" s="2">
        <v>405</v>
      </c>
      <c r="E1495" s="2" t="s">
        <v>4785</v>
      </c>
    </row>
    <row r="1496" s="2" customFormat="1" customHeight="1" spans="1:5">
      <c r="A1496" s="2">
        <v>1495</v>
      </c>
      <c r="B1496" s="2" t="s">
        <v>11971</v>
      </c>
      <c r="C1496" s="5" t="s">
        <v>11972</v>
      </c>
      <c r="D1496" s="2">
        <v>354.5</v>
      </c>
      <c r="E1496" s="2" t="s">
        <v>4785</v>
      </c>
    </row>
    <row r="1497" s="2" customFormat="1" customHeight="1" spans="1:5">
      <c r="A1497" s="2">
        <v>1496</v>
      </c>
      <c r="B1497" s="2" t="s">
        <v>11973</v>
      </c>
      <c r="C1497" s="5" t="s">
        <v>11974</v>
      </c>
      <c r="D1497" s="2">
        <v>328</v>
      </c>
      <c r="E1497" s="2" t="s">
        <v>4785</v>
      </c>
    </row>
    <row r="1498" s="2" customFormat="1" customHeight="1" spans="1:5">
      <c r="A1498" s="2">
        <v>1497</v>
      </c>
      <c r="B1498" s="2" t="s">
        <v>11975</v>
      </c>
      <c r="C1498" s="5" t="s">
        <v>11976</v>
      </c>
      <c r="D1498" s="2">
        <v>534</v>
      </c>
      <c r="E1498" s="2" t="s">
        <v>4785</v>
      </c>
    </row>
    <row r="1499" s="2" customFormat="1" customHeight="1" spans="1:5">
      <c r="A1499" s="2">
        <v>1498</v>
      </c>
      <c r="B1499" s="2" t="s">
        <v>11977</v>
      </c>
      <c r="C1499" s="5" t="s">
        <v>11978</v>
      </c>
      <c r="D1499" s="2">
        <v>534</v>
      </c>
      <c r="E1499" s="2" t="s">
        <v>4785</v>
      </c>
    </row>
    <row r="1500" s="2" customFormat="1" customHeight="1" spans="1:5">
      <c r="A1500" s="2">
        <v>1499</v>
      </c>
      <c r="B1500" s="2" t="s">
        <v>3675</v>
      </c>
      <c r="C1500" s="5" t="s">
        <v>11979</v>
      </c>
      <c r="D1500" s="2">
        <v>584</v>
      </c>
      <c r="E1500" s="2" t="s">
        <v>4785</v>
      </c>
    </row>
    <row r="1501" s="2" customFormat="1" customHeight="1" spans="1:5">
      <c r="A1501" s="2">
        <v>1500</v>
      </c>
      <c r="B1501" s="2" t="s">
        <v>11980</v>
      </c>
      <c r="C1501" s="5" t="s">
        <v>11981</v>
      </c>
      <c r="D1501" s="2">
        <v>360.5</v>
      </c>
      <c r="E1501" s="2" t="s">
        <v>4785</v>
      </c>
    </row>
    <row r="1502" s="2" customFormat="1" customHeight="1" spans="1:5">
      <c r="A1502" s="2">
        <v>1501</v>
      </c>
      <c r="B1502" s="2" t="s">
        <v>11982</v>
      </c>
      <c r="C1502" s="5" t="s">
        <v>11983</v>
      </c>
      <c r="D1502" s="2">
        <v>381.5</v>
      </c>
      <c r="E1502" s="2" t="s">
        <v>4785</v>
      </c>
    </row>
    <row r="1503" s="2" customFormat="1" customHeight="1" spans="1:5">
      <c r="A1503" s="2">
        <v>1502</v>
      </c>
      <c r="B1503" s="2" t="s">
        <v>11984</v>
      </c>
      <c r="C1503" s="5" t="s">
        <v>11985</v>
      </c>
      <c r="D1503" s="2">
        <v>363</v>
      </c>
      <c r="E1503" s="2" t="s">
        <v>4785</v>
      </c>
    </row>
    <row r="1504" s="2" customFormat="1" customHeight="1" spans="1:5">
      <c r="A1504" s="2">
        <v>1503</v>
      </c>
      <c r="B1504" s="2" t="s">
        <v>11986</v>
      </c>
      <c r="C1504" s="5" t="s">
        <v>11987</v>
      </c>
      <c r="D1504" s="2">
        <v>363.5</v>
      </c>
      <c r="E1504" s="2" t="s">
        <v>4785</v>
      </c>
    </row>
    <row r="1505" s="2" customFormat="1" customHeight="1" spans="1:5">
      <c r="A1505" s="2">
        <v>1504</v>
      </c>
      <c r="B1505" s="2" t="s">
        <v>11988</v>
      </c>
      <c r="C1505" s="5" t="s">
        <v>11989</v>
      </c>
      <c r="D1505" s="2">
        <v>364.5</v>
      </c>
      <c r="E1505" s="2" t="s">
        <v>4785</v>
      </c>
    </row>
    <row r="1506" s="2" customFormat="1" customHeight="1" spans="1:5">
      <c r="A1506" s="2">
        <v>1505</v>
      </c>
      <c r="B1506" s="2" t="s">
        <v>11990</v>
      </c>
      <c r="C1506" s="5" t="s">
        <v>11991</v>
      </c>
      <c r="D1506" s="2">
        <v>385.5</v>
      </c>
      <c r="E1506" s="2" t="s">
        <v>4785</v>
      </c>
    </row>
    <row r="1507" s="2" customFormat="1" customHeight="1" spans="1:5">
      <c r="A1507" s="2">
        <v>1506</v>
      </c>
      <c r="B1507" s="2" t="s">
        <v>11992</v>
      </c>
      <c r="C1507" s="5" t="s">
        <v>11993</v>
      </c>
      <c r="D1507" s="2">
        <v>435.5</v>
      </c>
      <c r="E1507" s="2" t="s">
        <v>4785</v>
      </c>
    </row>
    <row r="1508" s="2" customFormat="1" customHeight="1" spans="1:5">
      <c r="A1508" s="2">
        <v>1507</v>
      </c>
      <c r="B1508" s="2" t="s">
        <v>9622</v>
      </c>
      <c r="C1508" s="5" t="s">
        <v>11994</v>
      </c>
      <c r="D1508" s="2">
        <v>440</v>
      </c>
      <c r="E1508" s="2" t="s">
        <v>4785</v>
      </c>
    </row>
    <row r="1509" s="2" customFormat="1" customHeight="1" spans="1:5">
      <c r="A1509" s="2">
        <v>1508</v>
      </c>
      <c r="B1509" s="2" t="s">
        <v>11995</v>
      </c>
      <c r="C1509" s="5" t="s">
        <v>11996</v>
      </c>
      <c r="D1509" s="2">
        <v>392</v>
      </c>
      <c r="E1509" s="2" t="s">
        <v>4785</v>
      </c>
    </row>
    <row r="1510" s="2" customFormat="1" customHeight="1" spans="1:5">
      <c r="A1510" s="2">
        <v>1509</v>
      </c>
      <c r="B1510" s="2" t="s">
        <v>11997</v>
      </c>
      <c r="C1510" s="5" t="s">
        <v>11998</v>
      </c>
      <c r="D1510" s="2">
        <v>594.5</v>
      </c>
      <c r="E1510" s="2" t="s">
        <v>4785</v>
      </c>
    </row>
    <row r="1511" s="2" customFormat="1" customHeight="1" spans="1:5">
      <c r="A1511" s="2">
        <v>1510</v>
      </c>
      <c r="B1511" s="2" t="s">
        <v>11999</v>
      </c>
      <c r="C1511" s="5" t="s">
        <v>12000</v>
      </c>
      <c r="D1511" s="2">
        <v>377.5</v>
      </c>
      <c r="E1511" s="2" t="s">
        <v>4785</v>
      </c>
    </row>
    <row r="1512" s="2" customFormat="1" customHeight="1" spans="1:5">
      <c r="A1512" s="2">
        <v>1511</v>
      </c>
      <c r="B1512" s="2" t="s">
        <v>12001</v>
      </c>
      <c r="C1512" s="5" t="s">
        <v>12002</v>
      </c>
      <c r="D1512" s="2">
        <v>360.5</v>
      </c>
      <c r="E1512" s="2" t="s">
        <v>4785</v>
      </c>
    </row>
    <row r="1513" s="2" customFormat="1" customHeight="1" spans="1:5">
      <c r="A1513" s="2">
        <v>1512</v>
      </c>
      <c r="B1513" s="2" t="s">
        <v>12003</v>
      </c>
      <c r="C1513" s="5" t="s">
        <v>12004</v>
      </c>
      <c r="D1513" s="2">
        <v>555</v>
      </c>
      <c r="E1513" s="2" t="s">
        <v>4785</v>
      </c>
    </row>
    <row r="1514" s="2" customFormat="1" customHeight="1" spans="1:5">
      <c r="A1514" s="2">
        <v>1513</v>
      </c>
      <c r="B1514" s="2" t="s">
        <v>12005</v>
      </c>
      <c r="C1514" s="5" t="s">
        <v>12006</v>
      </c>
      <c r="D1514" s="2">
        <v>484.5</v>
      </c>
      <c r="E1514" s="2" t="s">
        <v>4785</v>
      </c>
    </row>
    <row r="1515" s="2" customFormat="1" customHeight="1" spans="1:5">
      <c r="A1515" s="2">
        <v>1514</v>
      </c>
      <c r="B1515" s="2" t="s">
        <v>12007</v>
      </c>
      <c r="C1515" s="5" t="s">
        <v>12008</v>
      </c>
      <c r="D1515" s="2">
        <v>358</v>
      </c>
      <c r="E1515" s="2" t="s">
        <v>4785</v>
      </c>
    </row>
    <row r="1516" s="2" customFormat="1" customHeight="1" spans="1:5">
      <c r="A1516" s="2">
        <v>1515</v>
      </c>
      <c r="B1516" s="2" t="s">
        <v>12009</v>
      </c>
      <c r="C1516" s="5" t="s">
        <v>12010</v>
      </c>
      <c r="D1516" s="2">
        <v>398</v>
      </c>
      <c r="E1516" s="2" t="s">
        <v>4785</v>
      </c>
    </row>
    <row r="1517" s="2" customFormat="1" customHeight="1" spans="1:5">
      <c r="A1517" s="2">
        <v>1516</v>
      </c>
      <c r="B1517" s="2" t="s">
        <v>12011</v>
      </c>
      <c r="C1517" s="5" t="s">
        <v>12012</v>
      </c>
      <c r="D1517" s="2">
        <v>401</v>
      </c>
      <c r="E1517" s="2" t="s">
        <v>4785</v>
      </c>
    </row>
    <row r="1518" s="2" customFormat="1" customHeight="1" spans="1:5">
      <c r="A1518" s="2">
        <v>1517</v>
      </c>
      <c r="B1518" s="2" t="s">
        <v>12013</v>
      </c>
      <c r="C1518" s="5" t="s">
        <v>12014</v>
      </c>
      <c r="D1518" s="2">
        <v>513.5</v>
      </c>
      <c r="E1518" s="2" t="s">
        <v>4785</v>
      </c>
    </row>
    <row r="1519" s="2" customFormat="1" customHeight="1" spans="1:5">
      <c r="A1519" s="2">
        <v>1518</v>
      </c>
      <c r="B1519" s="2" t="s">
        <v>12015</v>
      </c>
      <c r="C1519" s="5" t="s">
        <v>12016</v>
      </c>
      <c r="D1519" s="2">
        <v>576</v>
      </c>
      <c r="E1519" s="2" t="s">
        <v>4785</v>
      </c>
    </row>
    <row r="1520" s="2" customFormat="1" customHeight="1" spans="1:5">
      <c r="A1520" s="2">
        <v>1519</v>
      </c>
      <c r="B1520" s="2" t="s">
        <v>12017</v>
      </c>
      <c r="C1520" s="5" t="s">
        <v>12018</v>
      </c>
      <c r="D1520" s="2">
        <v>576</v>
      </c>
      <c r="E1520" s="2" t="s">
        <v>4785</v>
      </c>
    </row>
    <row r="1521" s="2" customFormat="1" customHeight="1" spans="1:5">
      <c r="A1521" s="2">
        <v>1520</v>
      </c>
      <c r="B1521" s="2" t="s">
        <v>12019</v>
      </c>
      <c r="C1521" s="5" t="s">
        <v>12020</v>
      </c>
      <c r="D1521" s="2">
        <v>576</v>
      </c>
      <c r="E1521" s="2" t="s">
        <v>4785</v>
      </c>
    </row>
    <row r="1522" s="2" customFormat="1" customHeight="1" spans="1:5">
      <c r="A1522" s="2">
        <v>1521</v>
      </c>
      <c r="B1522" s="2" t="s">
        <v>12021</v>
      </c>
      <c r="C1522" s="5" t="s">
        <v>12022</v>
      </c>
      <c r="D1522" s="2">
        <v>576</v>
      </c>
      <c r="E1522" s="2" t="s">
        <v>4785</v>
      </c>
    </row>
    <row r="1523" s="2" customFormat="1" customHeight="1" spans="1:5">
      <c r="A1523" s="2">
        <v>1522</v>
      </c>
      <c r="B1523" s="2" t="s">
        <v>12023</v>
      </c>
      <c r="C1523" s="5" t="s">
        <v>12024</v>
      </c>
      <c r="D1523" s="2">
        <v>576</v>
      </c>
      <c r="E1523" s="2" t="s">
        <v>4785</v>
      </c>
    </row>
    <row r="1524" s="2" customFormat="1" customHeight="1" spans="1:5">
      <c r="A1524" s="2">
        <v>1523</v>
      </c>
      <c r="B1524" s="2" t="s">
        <v>12025</v>
      </c>
      <c r="C1524" s="5" t="s">
        <v>12026</v>
      </c>
      <c r="D1524" s="2">
        <v>576</v>
      </c>
      <c r="E1524" s="2" t="s">
        <v>4785</v>
      </c>
    </row>
    <row r="1525" s="2" customFormat="1" customHeight="1" spans="1:5">
      <c r="A1525" s="2">
        <v>1524</v>
      </c>
      <c r="B1525" s="2" t="s">
        <v>12027</v>
      </c>
      <c r="C1525" s="5" t="s">
        <v>12028</v>
      </c>
      <c r="D1525" s="2">
        <v>377</v>
      </c>
      <c r="E1525" s="2" t="s">
        <v>4785</v>
      </c>
    </row>
    <row r="1526" s="2" customFormat="1" customHeight="1" spans="1:5">
      <c r="A1526" s="2">
        <v>1525</v>
      </c>
      <c r="B1526" s="2" t="s">
        <v>12029</v>
      </c>
      <c r="C1526" s="5" t="s">
        <v>12030</v>
      </c>
      <c r="D1526" s="2">
        <v>418</v>
      </c>
      <c r="E1526" s="2" t="s">
        <v>4785</v>
      </c>
    </row>
    <row r="1527" s="2" customFormat="1" customHeight="1" spans="1:5">
      <c r="A1527" s="2">
        <v>1526</v>
      </c>
      <c r="B1527" s="2" t="s">
        <v>12031</v>
      </c>
      <c r="C1527" s="5" t="s">
        <v>12032</v>
      </c>
      <c r="D1527" s="2">
        <v>588</v>
      </c>
      <c r="E1527" s="2" t="s">
        <v>4785</v>
      </c>
    </row>
    <row r="1528" s="2" customFormat="1" customHeight="1" spans="1:5">
      <c r="A1528" s="2">
        <v>1527</v>
      </c>
      <c r="B1528" s="2" t="s">
        <v>12033</v>
      </c>
      <c r="C1528" s="5" t="s">
        <v>12034</v>
      </c>
      <c r="D1528" s="2">
        <v>588</v>
      </c>
      <c r="E1528" s="2" t="s">
        <v>4785</v>
      </c>
    </row>
    <row r="1529" s="2" customFormat="1" customHeight="1" spans="1:5">
      <c r="A1529" s="2">
        <v>1528</v>
      </c>
      <c r="B1529" s="2" t="s">
        <v>12035</v>
      </c>
      <c r="C1529" s="5" t="s">
        <v>12036</v>
      </c>
      <c r="D1529" s="2">
        <v>588</v>
      </c>
      <c r="E1529" s="2" t="s">
        <v>4785</v>
      </c>
    </row>
    <row r="1530" s="2" customFormat="1" customHeight="1" spans="1:5">
      <c r="A1530" s="2">
        <v>1529</v>
      </c>
      <c r="B1530" s="2" t="s">
        <v>12037</v>
      </c>
      <c r="C1530" s="5" t="s">
        <v>12038</v>
      </c>
      <c r="D1530" s="2">
        <v>588</v>
      </c>
      <c r="E1530" s="2" t="s">
        <v>4785</v>
      </c>
    </row>
    <row r="1531" s="2" customFormat="1" customHeight="1" spans="1:5">
      <c r="A1531" s="2">
        <v>1530</v>
      </c>
      <c r="B1531" s="2" t="s">
        <v>12039</v>
      </c>
      <c r="C1531" s="5" t="s">
        <v>12040</v>
      </c>
      <c r="D1531" s="2">
        <v>588</v>
      </c>
      <c r="E1531" s="2" t="s">
        <v>4785</v>
      </c>
    </row>
    <row r="1532" s="2" customFormat="1" customHeight="1" spans="1:5">
      <c r="A1532" s="2">
        <v>1531</v>
      </c>
      <c r="B1532" s="2" t="s">
        <v>9151</v>
      </c>
      <c r="C1532" s="5" t="s">
        <v>12041</v>
      </c>
      <c r="D1532" s="2">
        <v>318</v>
      </c>
      <c r="E1532" s="2" t="s">
        <v>4785</v>
      </c>
    </row>
    <row r="1533" s="2" customFormat="1" customHeight="1" spans="1:5">
      <c r="A1533" s="2">
        <v>1532</v>
      </c>
      <c r="B1533" s="2" t="s">
        <v>12042</v>
      </c>
      <c r="C1533" s="5" t="s">
        <v>12043</v>
      </c>
      <c r="D1533" s="2">
        <v>327</v>
      </c>
      <c r="E1533" s="2" t="s">
        <v>4785</v>
      </c>
    </row>
    <row r="1534" s="2" customFormat="1" customHeight="1" spans="1:5">
      <c r="A1534" s="2">
        <v>1533</v>
      </c>
      <c r="B1534" s="2" t="s">
        <v>12044</v>
      </c>
      <c r="C1534" s="5" t="s">
        <v>12045</v>
      </c>
      <c r="D1534" s="2">
        <v>591</v>
      </c>
      <c r="E1534" s="2" t="s">
        <v>4785</v>
      </c>
    </row>
    <row r="1535" s="2" customFormat="1" customHeight="1" spans="1:5">
      <c r="A1535" s="2">
        <v>1534</v>
      </c>
      <c r="B1535" s="2" t="s">
        <v>12046</v>
      </c>
      <c r="C1535" s="5" t="s">
        <v>12047</v>
      </c>
      <c r="D1535" s="2">
        <v>316</v>
      </c>
      <c r="E1535" s="2" t="s">
        <v>4785</v>
      </c>
    </row>
    <row r="1536" s="2" customFormat="1" customHeight="1" spans="1:5">
      <c r="A1536" s="2">
        <v>1535</v>
      </c>
      <c r="B1536" s="2" t="s">
        <v>12048</v>
      </c>
      <c r="C1536" s="5" t="s">
        <v>12049</v>
      </c>
      <c r="D1536" s="2">
        <v>320</v>
      </c>
      <c r="E1536" s="2" t="s">
        <v>4785</v>
      </c>
    </row>
    <row r="1537" s="2" customFormat="1" customHeight="1" spans="1:5">
      <c r="A1537" s="2">
        <v>1536</v>
      </c>
      <c r="B1537" s="2" t="s">
        <v>12050</v>
      </c>
      <c r="C1537" s="5" t="s">
        <v>12051</v>
      </c>
      <c r="D1537" s="2">
        <v>471.5</v>
      </c>
      <c r="E1537" s="2" t="s">
        <v>4785</v>
      </c>
    </row>
    <row r="1538" s="2" customFormat="1" customHeight="1" spans="1:5">
      <c r="A1538" s="2">
        <v>1537</v>
      </c>
      <c r="B1538" s="2" t="s">
        <v>12052</v>
      </c>
      <c r="C1538" s="5" t="s">
        <v>12053</v>
      </c>
      <c r="D1538" s="2">
        <v>594</v>
      </c>
      <c r="E1538" s="2" t="s">
        <v>4785</v>
      </c>
    </row>
    <row r="1539" s="2" customFormat="1" customHeight="1" spans="1:5">
      <c r="A1539" s="2">
        <v>1538</v>
      </c>
      <c r="B1539" s="2" t="s">
        <v>12054</v>
      </c>
      <c r="C1539" s="5" t="s">
        <v>12055</v>
      </c>
      <c r="D1539" s="2">
        <v>324</v>
      </c>
      <c r="E1539" s="2" t="s">
        <v>4785</v>
      </c>
    </row>
    <row r="1540" s="2" customFormat="1" customHeight="1" spans="1:5">
      <c r="A1540" s="2">
        <v>1539</v>
      </c>
      <c r="B1540" s="2" t="s">
        <v>12056</v>
      </c>
      <c r="C1540" s="5" t="s">
        <v>12057</v>
      </c>
      <c r="D1540" s="2">
        <v>597</v>
      </c>
      <c r="E1540" s="2" t="s">
        <v>4785</v>
      </c>
    </row>
    <row r="1541" s="2" customFormat="1" customHeight="1" spans="1:5">
      <c r="A1541" s="2">
        <v>1540</v>
      </c>
      <c r="B1541" s="2" t="s">
        <v>12058</v>
      </c>
      <c r="C1541" s="5" t="s">
        <v>12059</v>
      </c>
      <c r="D1541" s="2">
        <v>597</v>
      </c>
      <c r="E1541" s="2" t="s">
        <v>4785</v>
      </c>
    </row>
    <row r="1542" s="2" customFormat="1" customHeight="1" spans="1:5">
      <c r="A1542" s="2">
        <v>1541</v>
      </c>
      <c r="B1542" s="2" t="s">
        <v>12060</v>
      </c>
      <c r="C1542" s="5" t="s">
        <v>12061</v>
      </c>
      <c r="D1542" s="2">
        <v>398</v>
      </c>
      <c r="E1542" s="2" t="s">
        <v>4785</v>
      </c>
    </row>
    <row r="1543" s="2" customFormat="1" customHeight="1" spans="1:5">
      <c r="A1543" s="2">
        <v>1542</v>
      </c>
      <c r="B1543" s="2" t="s">
        <v>12062</v>
      </c>
      <c r="C1543" s="5" t="s">
        <v>12063</v>
      </c>
      <c r="D1543" s="2">
        <v>309</v>
      </c>
      <c r="E1543" s="2" t="s">
        <v>4785</v>
      </c>
    </row>
    <row r="1544" s="2" customFormat="1" customHeight="1" spans="1:5">
      <c r="A1544" s="2">
        <v>1543</v>
      </c>
      <c r="B1544" s="2" t="s">
        <v>12064</v>
      </c>
      <c r="C1544" s="5" t="s">
        <v>12065</v>
      </c>
      <c r="D1544" s="2">
        <v>323</v>
      </c>
      <c r="E1544" s="2" t="s">
        <v>4785</v>
      </c>
    </row>
    <row r="1545" s="2" customFormat="1" customHeight="1" spans="1:5">
      <c r="A1545" s="2">
        <v>1544</v>
      </c>
      <c r="B1545" s="2" t="s">
        <v>12066</v>
      </c>
      <c r="C1545" s="5" t="s">
        <v>12067</v>
      </c>
      <c r="D1545" s="2">
        <v>331</v>
      </c>
      <c r="E1545" s="2" t="s">
        <v>4785</v>
      </c>
    </row>
    <row r="1546" s="2" customFormat="1" customHeight="1" spans="1:5">
      <c r="A1546" s="2">
        <v>1545</v>
      </c>
      <c r="B1546" s="2" t="s">
        <v>12068</v>
      </c>
      <c r="C1546" s="5" t="s">
        <v>12069</v>
      </c>
      <c r="D1546" s="2">
        <v>339</v>
      </c>
      <c r="E1546" s="2" t="s">
        <v>4785</v>
      </c>
    </row>
    <row r="1547" s="2" customFormat="1" customHeight="1" spans="1:5">
      <c r="A1547" s="2">
        <v>1546</v>
      </c>
      <c r="B1547" s="2" t="s">
        <v>12070</v>
      </c>
      <c r="C1547" s="5" t="s">
        <v>12071</v>
      </c>
      <c r="D1547" s="2">
        <v>339</v>
      </c>
      <c r="E1547" s="2" t="s">
        <v>4785</v>
      </c>
    </row>
    <row r="1548" s="2" customFormat="1" customHeight="1" spans="1:5">
      <c r="A1548" s="2">
        <v>1547</v>
      </c>
      <c r="B1548" s="2" t="s">
        <v>12072</v>
      </c>
      <c r="C1548" s="5" t="s">
        <v>12073</v>
      </c>
      <c r="D1548" s="2">
        <v>339</v>
      </c>
      <c r="E1548" s="2" t="s">
        <v>4785</v>
      </c>
    </row>
    <row r="1549" s="2" customFormat="1" customHeight="1" spans="1:5">
      <c r="A1549" s="2">
        <v>1548</v>
      </c>
      <c r="B1549" s="2" t="s">
        <v>12074</v>
      </c>
      <c r="C1549" s="5" t="s">
        <v>12075</v>
      </c>
      <c r="D1549" s="2">
        <v>339</v>
      </c>
      <c r="E1549" s="2" t="s">
        <v>4785</v>
      </c>
    </row>
    <row r="1550" s="2" customFormat="1" customHeight="1" spans="1:5">
      <c r="A1550" s="2">
        <v>1549</v>
      </c>
      <c r="B1550" s="2" t="s">
        <v>12076</v>
      </c>
      <c r="C1550" s="5" t="s">
        <v>12077</v>
      </c>
      <c r="D1550" s="2">
        <v>1043.5</v>
      </c>
      <c r="E1550" s="2" t="s">
        <v>4785</v>
      </c>
    </row>
    <row r="1551" s="2" customFormat="1" customHeight="1" spans="1:5">
      <c r="A1551" s="2">
        <v>1550</v>
      </c>
      <c r="B1551" s="2" t="s">
        <v>12078</v>
      </c>
      <c r="C1551" s="2" t="s">
        <v>12079</v>
      </c>
      <c r="D1551" s="2">
        <v>354</v>
      </c>
      <c r="E1551" s="2" t="s">
        <v>4785</v>
      </c>
    </row>
    <row r="1552" s="2" customFormat="1" customHeight="1" spans="1:5">
      <c r="A1552" s="2">
        <v>1551</v>
      </c>
      <c r="B1552" s="2" t="s">
        <v>12080</v>
      </c>
      <c r="C1552" s="2" t="s">
        <v>12081</v>
      </c>
      <c r="D1552" s="2">
        <v>350</v>
      </c>
      <c r="E1552" s="2" t="s">
        <v>4785</v>
      </c>
    </row>
    <row r="1553" s="2" customFormat="1" customHeight="1" spans="1:5">
      <c r="A1553" s="2">
        <v>1552</v>
      </c>
      <c r="B1553" s="2" t="s">
        <v>12082</v>
      </c>
      <c r="C1553" s="5" t="s">
        <v>12083</v>
      </c>
      <c r="D1553" s="2">
        <v>382</v>
      </c>
      <c r="E1553" s="2" t="s">
        <v>5835</v>
      </c>
    </row>
    <row r="1554" s="2" customFormat="1" customHeight="1" spans="1:5">
      <c r="A1554" s="2">
        <v>1553</v>
      </c>
      <c r="B1554" s="2" t="s">
        <v>7162</v>
      </c>
      <c r="C1554" s="5" t="s">
        <v>12084</v>
      </c>
      <c r="D1554" s="2">
        <v>435.5</v>
      </c>
      <c r="E1554" s="2" t="s">
        <v>5835</v>
      </c>
    </row>
    <row r="1555" s="2" customFormat="1" customHeight="1" spans="1:5">
      <c r="A1555" s="2">
        <v>1554</v>
      </c>
      <c r="B1555" s="2" t="s">
        <v>12085</v>
      </c>
      <c r="C1555" s="5" t="s">
        <v>12086</v>
      </c>
      <c r="D1555" s="2">
        <v>548</v>
      </c>
      <c r="E1555" s="2" t="s">
        <v>5835</v>
      </c>
    </row>
    <row r="1556" s="2" customFormat="1" customHeight="1" spans="1:5">
      <c r="A1556" s="2">
        <v>1555</v>
      </c>
      <c r="B1556" s="2" t="s">
        <v>12087</v>
      </c>
      <c r="C1556" s="5" t="s">
        <v>12088</v>
      </c>
      <c r="D1556" s="2">
        <v>326</v>
      </c>
      <c r="E1556" s="2" t="s">
        <v>5835</v>
      </c>
    </row>
    <row r="1557" s="2" customFormat="1" customHeight="1" spans="1:5">
      <c r="A1557" s="2">
        <v>1556</v>
      </c>
      <c r="B1557" s="2" t="s">
        <v>12089</v>
      </c>
      <c r="C1557" s="5" t="s">
        <v>12090</v>
      </c>
      <c r="D1557" s="2">
        <v>404.5</v>
      </c>
      <c r="E1557" s="2" t="s">
        <v>5835</v>
      </c>
    </row>
    <row r="1558" s="2" customFormat="1" customHeight="1" spans="1:5">
      <c r="A1558" s="2">
        <v>1557</v>
      </c>
      <c r="B1558" s="2" t="s">
        <v>12091</v>
      </c>
      <c r="C1558" s="5" t="s">
        <v>12092</v>
      </c>
      <c r="D1558" s="2">
        <v>315</v>
      </c>
      <c r="E1558" s="2" t="s">
        <v>5835</v>
      </c>
    </row>
    <row r="1559" s="2" customFormat="1" customHeight="1" spans="1:5">
      <c r="A1559" s="2">
        <v>1558</v>
      </c>
      <c r="B1559" s="2" t="s">
        <v>12093</v>
      </c>
      <c r="C1559" s="5" t="s">
        <v>12094</v>
      </c>
      <c r="D1559" s="2">
        <v>315</v>
      </c>
      <c r="E1559" s="2" t="s">
        <v>5835</v>
      </c>
    </row>
    <row r="1560" s="2" customFormat="1" customHeight="1" spans="1:5">
      <c r="A1560" s="2">
        <v>1559</v>
      </c>
      <c r="B1560" s="2" t="s">
        <v>12095</v>
      </c>
      <c r="C1560" s="5" t="s">
        <v>12096</v>
      </c>
      <c r="D1560" s="2">
        <v>317</v>
      </c>
      <c r="E1560" s="2" t="s">
        <v>5835</v>
      </c>
    </row>
    <row r="1561" s="2" customFormat="1" customHeight="1" spans="1:5">
      <c r="A1561" s="2">
        <v>1560</v>
      </c>
      <c r="B1561" s="2" t="s">
        <v>12097</v>
      </c>
      <c r="C1561" s="5" t="s">
        <v>12098</v>
      </c>
      <c r="D1561" s="2">
        <v>317</v>
      </c>
      <c r="E1561" s="2" t="s">
        <v>5835</v>
      </c>
    </row>
    <row r="1562" s="2" customFormat="1" customHeight="1" spans="1:5">
      <c r="A1562" s="2">
        <v>1561</v>
      </c>
      <c r="B1562" s="2" t="s">
        <v>12099</v>
      </c>
      <c r="C1562" s="5" t="s">
        <v>12100</v>
      </c>
      <c r="D1562" s="2">
        <v>317</v>
      </c>
      <c r="E1562" s="2" t="s">
        <v>5835</v>
      </c>
    </row>
    <row r="1563" s="2" customFormat="1" customHeight="1" spans="1:5">
      <c r="A1563" s="2">
        <v>1562</v>
      </c>
      <c r="B1563" s="2" t="s">
        <v>12101</v>
      </c>
      <c r="C1563" s="5" t="s">
        <v>12102</v>
      </c>
      <c r="D1563" s="2">
        <v>317</v>
      </c>
      <c r="E1563" s="2" t="s">
        <v>5835</v>
      </c>
    </row>
    <row r="1564" s="2" customFormat="1" customHeight="1" spans="1:5">
      <c r="A1564" s="2">
        <v>1563</v>
      </c>
      <c r="B1564" s="2" t="s">
        <v>12103</v>
      </c>
      <c r="C1564" s="5" t="s">
        <v>12104</v>
      </c>
      <c r="D1564" s="2">
        <v>325</v>
      </c>
      <c r="E1564" s="2" t="s">
        <v>5835</v>
      </c>
    </row>
    <row r="1565" s="2" customFormat="1" customHeight="1" spans="1:5">
      <c r="A1565" s="2">
        <v>1564</v>
      </c>
      <c r="B1565" s="2" t="s">
        <v>12105</v>
      </c>
      <c r="C1565" s="5" t="s">
        <v>12106</v>
      </c>
      <c r="D1565" s="2">
        <v>325</v>
      </c>
      <c r="E1565" s="2" t="s">
        <v>5835</v>
      </c>
    </row>
    <row r="1566" s="2" customFormat="1" customHeight="1" spans="1:5">
      <c r="A1566" s="2">
        <v>1565</v>
      </c>
      <c r="B1566" s="2" t="s">
        <v>12107</v>
      </c>
      <c r="C1566" s="5" t="s">
        <v>12108</v>
      </c>
      <c r="D1566" s="2">
        <v>325</v>
      </c>
      <c r="E1566" s="2" t="s">
        <v>5835</v>
      </c>
    </row>
    <row r="1567" s="2" customFormat="1" customHeight="1" spans="1:5">
      <c r="A1567" s="2">
        <v>1566</v>
      </c>
      <c r="B1567" s="2" t="s">
        <v>12109</v>
      </c>
      <c r="C1567" s="5" t="s">
        <v>12110</v>
      </c>
      <c r="D1567" s="2">
        <v>325</v>
      </c>
      <c r="E1567" s="2" t="s">
        <v>5835</v>
      </c>
    </row>
    <row r="1568" s="2" customFormat="1" customHeight="1" spans="1:5">
      <c r="A1568" s="2">
        <v>1567</v>
      </c>
      <c r="B1568" s="2" t="s">
        <v>12111</v>
      </c>
      <c r="C1568" s="5" t="s">
        <v>12112</v>
      </c>
      <c r="D1568" s="2">
        <v>325</v>
      </c>
      <c r="E1568" s="2" t="s">
        <v>5835</v>
      </c>
    </row>
    <row r="1569" s="2" customFormat="1" customHeight="1" spans="1:5">
      <c r="A1569" s="2">
        <v>1568</v>
      </c>
      <c r="B1569" s="2" t="s">
        <v>12113</v>
      </c>
      <c r="C1569" s="5" t="s">
        <v>12114</v>
      </c>
      <c r="D1569" s="2">
        <v>325</v>
      </c>
      <c r="E1569" s="2" t="s">
        <v>5835</v>
      </c>
    </row>
    <row r="1570" s="2" customFormat="1" customHeight="1" spans="1:5">
      <c r="A1570" s="2">
        <v>1569</v>
      </c>
      <c r="B1570" s="2" t="s">
        <v>12115</v>
      </c>
      <c r="C1570" s="5" t="s">
        <v>12116</v>
      </c>
      <c r="D1570" s="2">
        <v>325</v>
      </c>
      <c r="E1570" s="2" t="s">
        <v>5835</v>
      </c>
    </row>
    <row r="1571" s="2" customFormat="1" customHeight="1" spans="1:5">
      <c r="A1571" s="2">
        <v>1570</v>
      </c>
      <c r="B1571" s="2" t="s">
        <v>12117</v>
      </c>
      <c r="C1571" s="5" t="s">
        <v>12118</v>
      </c>
      <c r="D1571" s="2">
        <v>339</v>
      </c>
      <c r="E1571" s="2" t="s">
        <v>5835</v>
      </c>
    </row>
    <row r="1572" s="2" customFormat="1" customHeight="1" spans="1:5">
      <c r="A1572" s="2">
        <v>1571</v>
      </c>
      <c r="B1572" s="2" t="s">
        <v>12119</v>
      </c>
      <c r="C1572" s="5" t="s">
        <v>12120</v>
      </c>
      <c r="D1572" s="2">
        <v>339</v>
      </c>
      <c r="E1572" s="2" t="s">
        <v>5835</v>
      </c>
    </row>
    <row r="1573" s="2" customFormat="1" customHeight="1" spans="1:5">
      <c r="A1573" s="2">
        <v>1572</v>
      </c>
      <c r="B1573" s="2" t="s">
        <v>3150</v>
      </c>
      <c r="C1573" s="5" t="s">
        <v>12121</v>
      </c>
      <c r="D1573" s="2">
        <v>339</v>
      </c>
      <c r="E1573" s="2" t="s">
        <v>5835</v>
      </c>
    </row>
    <row r="1574" s="2" customFormat="1" customHeight="1" spans="1:5">
      <c r="A1574" s="2">
        <v>1573</v>
      </c>
      <c r="B1574" s="2" t="s">
        <v>12122</v>
      </c>
      <c r="C1574" s="5" t="s">
        <v>12123</v>
      </c>
      <c r="D1574" s="2">
        <v>336</v>
      </c>
      <c r="E1574" s="2" t="s">
        <v>5835</v>
      </c>
    </row>
    <row r="1575" s="2" customFormat="1" customHeight="1" spans="1:5">
      <c r="A1575" s="2">
        <v>1574</v>
      </c>
      <c r="B1575" s="2" t="s">
        <v>12124</v>
      </c>
      <c r="C1575" s="5" t="s">
        <v>12125</v>
      </c>
      <c r="D1575" s="2">
        <v>336</v>
      </c>
      <c r="E1575" s="2" t="s">
        <v>5835</v>
      </c>
    </row>
    <row r="1576" s="2" customFormat="1" customHeight="1" spans="1:5">
      <c r="A1576" s="2">
        <v>1575</v>
      </c>
      <c r="B1576" s="2" t="s">
        <v>12126</v>
      </c>
      <c r="C1576" s="5" t="s">
        <v>12127</v>
      </c>
      <c r="D1576" s="2">
        <v>336</v>
      </c>
      <c r="E1576" s="2" t="s">
        <v>5835</v>
      </c>
    </row>
    <row r="1577" s="2" customFormat="1" customHeight="1" spans="1:5">
      <c r="A1577" s="2">
        <v>1576</v>
      </c>
      <c r="B1577" s="2" t="s">
        <v>12128</v>
      </c>
      <c r="C1577" s="5" t="s">
        <v>12129</v>
      </c>
      <c r="D1577" s="2">
        <v>336</v>
      </c>
      <c r="E1577" s="2" t="s">
        <v>5835</v>
      </c>
    </row>
    <row r="1578" s="2" customFormat="1" customHeight="1" spans="1:5">
      <c r="A1578" s="2">
        <v>1577</v>
      </c>
      <c r="B1578" s="2" t="s">
        <v>12130</v>
      </c>
      <c r="C1578" s="5" t="s">
        <v>12131</v>
      </c>
      <c r="D1578" s="2">
        <v>336</v>
      </c>
      <c r="E1578" s="2" t="s">
        <v>5835</v>
      </c>
    </row>
    <row r="1579" s="2" customFormat="1" customHeight="1" spans="1:5">
      <c r="A1579" s="2">
        <v>1578</v>
      </c>
      <c r="B1579" s="2" t="s">
        <v>12132</v>
      </c>
      <c r="C1579" s="5" t="s">
        <v>12133</v>
      </c>
      <c r="D1579" s="2">
        <v>336</v>
      </c>
      <c r="E1579" s="2" t="s">
        <v>5835</v>
      </c>
    </row>
    <row r="1580" s="2" customFormat="1" customHeight="1" spans="1:5">
      <c r="A1580" s="2">
        <v>1579</v>
      </c>
      <c r="B1580" s="2" t="s">
        <v>12134</v>
      </c>
      <c r="C1580" s="5" t="s">
        <v>12135</v>
      </c>
      <c r="D1580" s="2">
        <v>336</v>
      </c>
      <c r="E1580" s="2" t="s">
        <v>5835</v>
      </c>
    </row>
    <row r="1581" s="2" customFormat="1" customHeight="1" spans="1:5">
      <c r="A1581" s="2">
        <v>1580</v>
      </c>
      <c r="B1581" s="2" t="s">
        <v>12136</v>
      </c>
      <c r="C1581" s="5" t="s">
        <v>12137</v>
      </c>
      <c r="D1581" s="2">
        <v>336</v>
      </c>
      <c r="E1581" s="2" t="s">
        <v>5835</v>
      </c>
    </row>
    <row r="1582" s="2" customFormat="1" customHeight="1" spans="1:5">
      <c r="A1582" s="2">
        <v>1581</v>
      </c>
      <c r="B1582" s="2" t="s">
        <v>12138</v>
      </c>
      <c r="C1582" s="5" t="s">
        <v>12139</v>
      </c>
      <c r="D1582" s="2">
        <v>336</v>
      </c>
      <c r="E1582" s="2" t="s">
        <v>5835</v>
      </c>
    </row>
    <row r="1583" s="2" customFormat="1" customHeight="1" spans="1:5">
      <c r="A1583" s="2">
        <v>1582</v>
      </c>
      <c r="B1583" s="2" t="s">
        <v>12140</v>
      </c>
      <c r="C1583" s="5" t="s">
        <v>12141</v>
      </c>
      <c r="D1583" s="2">
        <v>336</v>
      </c>
      <c r="E1583" s="2" t="s">
        <v>5835</v>
      </c>
    </row>
    <row r="1584" s="2" customFormat="1" customHeight="1" spans="1:5">
      <c r="A1584" s="2">
        <v>1583</v>
      </c>
      <c r="B1584" s="2" t="s">
        <v>12142</v>
      </c>
      <c r="C1584" s="5" t="s">
        <v>12143</v>
      </c>
      <c r="D1584" s="2">
        <v>336</v>
      </c>
      <c r="E1584" s="2" t="s">
        <v>5835</v>
      </c>
    </row>
    <row r="1585" s="2" customFormat="1" customHeight="1" spans="1:5">
      <c r="A1585" s="2">
        <v>1584</v>
      </c>
      <c r="B1585" s="2" t="s">
        <v>12144</v>
      </c>
      <c r="C1585" s="5" t="s">
        <v>12145</v>
      </c>
      <c r="D1585" s="2">
        <v>336</v>
      </c>
      <c r="E1585" s="2" t="s">
        <v>5835</v>
      </c>
    </row>
    <row r="1586" s="2" customFormat="1" customHeight="1" spans="1:5">
      <c r="A1586" s="2">
        <v>1585</v>
      </c>
      <c r="B1586" s="2" t="s">
        <v>12146</v>
      </c>
      <c r="C1586" s="5" t="s">
        <v>12147</v>
      </c>
      <c r="D1586" s="2">
        <v>336</v>
      </c>
      <c r="E1586" s="2" t="s">
        <v>5835</v>
      </c>
    </row>
    <row r="1587" s="2" customFormat="1" customHeight="1" spans="1:5">
      <c r="A1587" s="2">
        <v>1586</v>
      </c>
      <c r="B1587" s="2" t="s">
        <v>12148</v>
      </c>
      <c r="C1587" s="5" t="s">
        <v>12149</v>
      </c>
      <c r="D1587" s="2">
        <v>336</v>
      </c>
      <c r="E1587" s="2" t="s">
        <v>5835</v>
      </c>
    </row>
    <row r="1588" s="2" customFormat="1" customHeight="1" spans="1:5">
      <c r="A1588" s="2">
        <v>1587</v>
      </c>
      <c r="B1588" s="2" t="s">
        <v>12150</v>
      </c>
      <c r="C1588" s="5" t="s">
        <v>12151</v>
      </c>
      <c r="D1588" s="2">
        <v>336</v>
      </c>
      <c r="E1588" s="2" t="s">
        <v>5835</v>
      </c>
    </row>
    <row r="1589" s="2" customFormat="1" customHeight="1" spans="1:5">
      <c r="A1589" s="2">
        <v>1588</v>
      </c>
      <c r="B1589" s="2" t="s">
        <v>12152</v>
      </c>
      <c r="C1589" s="5" t="s">
        <v>12153</v>
      </c>
      <c r="D1589" s="2">
        <v>336</v>
      </c>
      <c r="E1589" s="2" t="s">
        <v>5835</v>
      </c>
    </row>
    <row r="1590" s="2" customFormat="1" customHeight="1" spans="1:5">
      <c r="A1590" s="2">
        <v>1589</v>
      </c>
      <c r="B1590" s="2" t="s">
        <v>12154</v>
      </c>
      <c r="C1590" s="5" t="s">
        <v>12155</v>
      </c>
      <c r="D1590" s="2">
        <v>336</v>
      </c>
      <c r="E1590" s="2" t="s">
        <v>5835</v>
      </c>
    </row>
    <row r="1591" s="2" customFormat="1" customHeight="1" spans="1:5">
      <c r="A1591" s="2">
        <v>1590</v>
      </c>
      <c r="B1591" s="2" t="s">
        <v>12156</v>
      </c>
      <c r="C1591" s="5" t="s">
        <v>12157</v>
      </c>
      <c r="D1591" s="2">
        <v>336</v>
      </c>
      <c r="E1591" s="2" t="s">
        <v>5835</v>
      </c>
    </row>
    <row r="1592" s="2" customFormat="1" customHeight="1" spans="1:5">
      <c r="A1592" s="2">
        <v>1591</v>
      </c>
      <c r="B1592" s="2" t="s">
        <v>12158</v>
      </c>
      <c r="C1592" s="5" t="s">
        <v>12159</v>
      </c>
      <c r="D1592" s="2">
        <v>336</v>
      </c>
      <c r="E1592" s="2" t="s">
        <v>5835</v>
      </c>
    </row>
    <row r="1593" s="2" customFormat="1" customHeight="1" spans="1:5">
      <c r="A1593" s="2">
        <v>1592</v>
      </c>
      <c r="B1593" s="2" t="s">
        <v>12160</v>
      </c>
      <c r="C1593" s="5" t="s">
        <v>12161</v>
      </c>
      <c r="D1593" s="2">
        <v>336</v>
      </c>
      <c r="E1593" s="2" t="s">
        <v>5835</v>
      </c>
    </row>
    <row r="1594" s="2" customFormat="1" customHeight="1" spans="1:5">
      <c r="A1594" s="2">
        <v>1593</v>
      </c>
      <c r="B1594" s="2" t="s">
        <v>12162</v>
      </c>
      <c r="C1594" s="5" t="s">
        <v>12163</v>
      </c>
      <c r="D1594" s="2">
        <v>336</v>
      </c>
      <c r="E1594" s="2" t="s">
        <v>5835</v>
      </c>
    </row>
    <row r="1595" s="2" customFormat="1" customHeight="1" spans="1:5">
      <c r="A1595" s="2">
        <v>1594</v>
      </c>
      <c r="B1595" s="2" t="s">
        <v>5720</v>
      </c>
      <c r="C1595" s="5" t="s">
        <v>12164</v>
      </c>
      <c r="D1595" s="2">
        <v>336</v>
      </c>
      <c r="E1595" s="2" t="s">
        <v>5835</v>
      </c>
    </row>
    <row r="1596" s="2" customFormat="1" customHeight="1" spans="1:5">
      <c r="A1596" s="2">
        <v>1595</v>
      </c>
      <c r="B1596" s="2" t="s">
        <v>12165</v>
      </c>
      <c r="C1596" s="5" t="s">
        <v>12166</v>
      </c>
      <c r="D1596" s="2">
        <v>336</v>
      </c>
      <c r="E1596" s="2" t="s">
        <v>5835</v>
      </c>
    </row>
    <row r="1597" s="2" customFormat="1" customHeight="1" spans="1:5">
      <c r="A1597" s="2">
        <v>1596</v>
      </c>
      <c r="B1597" s="2" t="s">
        <v>12167</v>
      </c>
      <c r="C1597" s="5" t="s">
        <v>12168</v>
      </c>
      <c r="D1597" s="2">
        <v>336</v>
      </c>
      <c r="E1597" s="2" t="s">
        <v>5835</v>
      </c>
    </row>
    <row r="1598" s="2" customFormat="1" customHeight="1" spans="1:5">
      <c r="A1598" s="2">
        <v>1597</v>
      </c>
      <c r="B1598" s="2" t="s">
        <v>12169</v>
      </c>
      <c r="C1598" s="5" t="s">
        <v>12170</v>
      </c>
      <c r="D1598" s="2">
        <v>360</v>
      </c>
      <c r="E1598" s="2" t="s">
        <v>5835</v>
      </c>
    </row>
    <row r="1599" s="2" customFormat="1" customHeight="1" spans="1:5">
      <c r="A1599" s="2">
        <v>1598</v>
      </c>
      <c r="B1599" s="2" t="s">
        <v>12171</v>
      </c>
      <c r="C1599" s="5" t="s">
        <v>12172</v>
      </c>
      <c r="D1599" s="2">
        <v>360</v>
      </c>
      <c r="E1599" s="2" t="s">
        <v>5835</v>
      </c>
    </row>
    <row r="1600" s="2" customFormat="1" customHeight="1" spans="1:5">
      <c r="A1600" s="2">
        <v>1599</v>
      </c>
      <c r="B1600" s="2" t="s">
        <v>12173</v>
      </c>
      <c r="C1600" s="5" t="s">
        <v>12174</v>
      </c>
      <c r="D1600" s="2">
        <v>360</v>
      </c>
      <c r="E1600" s="2" t="s">
        <v>5835</v>
      </c>
    </row>
    <row r="1601" s="2" customFormat="1" customHeight="1" spans="1:5">
      <c r="A1601" s="2">
        <v>1600</v>
      </c>
      <c r="B1601" s="2" t="s">
        <v>5207</v>
      </c>
      <c r="C1601" s="5" t="s">
        <v>12175</v>
      </c>
      <c r="D1601" s="2">
        <v>360</v>
      </c>
      <c r="E1601" s="2" t="s">
        <v>5835</v>
      </c>
    </row>
    <row r="1602" s="2" customFormat="1" customHeight="1" spans="1:5">
      <c r="A1602" s="2">
        <v>1601</v>
      </c>
      <c r="B1602" s="2" t="s">
        <v>12176</v>
      </c>
      <c r="C1602" s="5" t="s">
        <v>12177</v>
      </c>
      <c r="D1602" s="2">
        <v>360</v>
      </c>
      <c r="E1602" s="2" t="s">
        <v>5835</v>
      </c>
    </row>
    <row r="1603" s="2" customFormat="1" customHeight="1" spans="1:5">
      <c r="A1603" s="2">
        <v>1602</v>
      </c>
      <c r="B1603" s="2" t="s">
        <v>12178</v>
      </c>
      <c r="C1603" s="5" t="s">
        <v>12179</v>
      </c>
      <c r="D1603" s="2">
        <v>360</v>
      </c>
      <c r="E1603" s="2" t="s">
        <v>5835</v>
      </c>
    </row>
    <row r="1604" s="2" customFormat="1" customHeight="1" spans="1:5">
      <c r="A1604" s="2">
        <v>1603</v>
      </c>
      <c r="B1604" s="2" t="s">
        <v>12180</v>
      </c>
      <c r="C1604" s="5" t="s">
        <v>12181</v>
      </c>
      <c r="D1604" s="2">
        <v>360</v>
      </c>
      <c r="E1604" s="2" t="s">
        <v>5835</v>
      </c>
    </row>
    <row r="1605" s="2" customFormat="1" customHeight="1" spans="1:5">
      <c r="A1605" s="2">
        <v>1604</v>
      </c>
      <c r="B1605" s="2" t="s">
        <v>12182</v>
      </c>
      <c r="C1605" s="5" t="s">
        <v>12183</v>
      </c>
      <c r="D1605" s="2">
        <v>360</v>
      </c>
      <c r="E1605" s="2" t="s">
        <v>5835</v>
      </c>
    </row>
    <row r="1606" s="2" customFormat="1" customHeight="1" spans="1:5">
      <c r="A1606" s="2">
        <v>1605</v>
      </c>
      <c r="B1606" s="2" t="s">
        <v>12184</v>
      </c>
      <c r="C1606" s="5" t="s">
        <v>12185</v>
      </c>
      <c r="D1606" s="2">
        <v>360</v>
      </c>
      <c r="E1606" s="2" t="s">
        <v>5835</v>
      </c>
    </row>
    <row r="1607" s="2" customFormat="1" customHeight="1" spans="1:5">
      <c r="A1607" s="2">
        <v>1606</v>
      </c>
      <c r="B1607" s="2" t="s">
        <v>12186</v>
      </c>
      <c r="C1607" s="5" t="s">
        <v>12187</v>
      </c>
      <c r="D1607" s="2">
        <v>360</v>
      </c>
      <c r="E1607" s="2" t="s">
        <v>5835</v>
      </c>
    </row>
    <row r="1608" s="2" customFormat="1" customHeight="1" spans="1:5">
      <c r="A1608" s="2">
        <v>1607</v>
      </c>
      <c r="B1608" s="2" t="s">
        <v>1481</v>
      </c>
      <c r="C1608" s="5" t="s">
        <v>12188</v>
      </c>
      <c r="D1608" s="2">
        <v>360</v>
      </c>
      <c r="E1608" s="2" t="s">
        <v>5835</v>
      </c>
    </row>
    <row r="1609" s="2" customFormat="1" customHeight="1" spans="1:5">
      <c r="A1609" s="2">
        <v>1608</v>
      </c>
      <c r="B1609" s="2" t="s">
        <v>12189</v>
      </c>
      <c r="C1609" s="5" t="s">
        <v>12190</v>
      </c>
      <c r="D1609" s="2">
        <v>360</v>
      </c>
      <c r="E1609" s="2" t="s">
        <v>5835</v>
      </c>
    </row>
    <row r="1610" s="2" customFormat="1" customHeight="1" spans="1:5">
      <c r="A1610" s="2">
        <v>1609</v>
      </c>
      <c r="B1610" s="2" t="s">
        <v>12191</v>
      </c>
      <c r="C1610" s="5" t="s">
        <v>12192</v>
      </c>
      <c r="D1610" s="2">
        <v>360</v>
      </c>
      <c r="E1610" s="2" t="s">
        <v>5835</v>
      </c>
    </row>
    <row r="1611" s="2" customFormat="1" customHeight="1" spans="1:5">
      <c r="A1611" s="2">
        <v>1610</v>
      </c>
      <c r="B1611" s="2" t="s">
        <v>10891</v>
      </c>
      <c r="C1611" s="5" t="s">
        <v>12193</v>
      </c>
      <c r="D1611" s="2">
        <v>360</v>
      </c>
      <c r="E1611" s="2" t="s">
        <v>5835</v>
      </c>
    </row>
    <row r="1612" s="2" customFormat="1" customHeight="1" spans="1:5">
      <c r="A1612" s="2">
        <v>1611</v>
      </c>
      <c r="B1612" s="2" t="s">
        <v>12194</v>
      </c>
      <c r="C1612" s="5" t="s">
        <v>12195</v>
      </c>
      <c r="D1612" s="2">
        <v>415</v>
      </c>
      <c r="E1612" s="2" t="s">
        <v>5835</v>
      </c>
    </row>
    <row r="1613" s="2" customFormat="1" customHeight="1" spans="1:5">
      <c r="A1613" s="2">
        <v>1612</v>
      </c>
      <c r="B1613" s="2" t="s">
        <v>12196</v>
      </c>
      <c r="C1613" s="5" t="s">
        <v>12197</v>
      </c>
      <c r="D1613" s="2">
        <v>416</v>
      </c>
      <c r="E1613" s="2" t="s">
        <v>5835</v>
      </c>
    </row>
    <row r="1614" s="2" customFormat="1" customHeight="1" spans="1:5">
      <c r="A1614" s="2">
        <v>1613</v>
      </c>
      <c r="B1614" s="2" t="s">
        <v>5926</v>
      </c>
      <c r="C1614" s="5" t="s">
        <v>12198</v>
      </c>
      <c r="D1614" s="2">
        <v>338</v>
      </c>
      <c r="E1614" s="2" t="s">
        <v>5835</v>
      </c>
    </row>
    <row r="1615" s="2" customFormat="1" customHeight="1" spans="1:5">
      <c r="A1615" s="2">
        <v>1614</v>
      </c>
      <c r="B1615" s="2" t="s">
        <v>12199</v>
      </c>
      <c r="C1615" s="5" t="s">
        <v>12200</v>
      </c>
      <c r="D1615" s="2">
        <v>338</v>
      </c>
      <c r="E1615" s="2" t="s">
        <v>5835</v>
      </c>
    </row>
    <row r="1616" s="2" customFormat="1" customHeight="1" spans="1:5">
      <c r="A1616" s="2">
        <v>1615</v>
      </c>
      <c r="B1616" s="2" t="s">
        <v>8179</v>
      </c>
      <c r="C1616" s="5" t="s">
        <v>12201</v>
      </c>
      <c r="D1616" s="2">
        <v>433</v>
      </c>
      <c r="E1616" s="2" t="s">
        <v>5835</v>
      </c>
    </row>
    <row r="1617" s="2" customFormat="1" customHeight="1" spans="1:5">
      <c r="A1617" s="2">
        <v>1616</v>
      </c>
      <c r="B1617" s="2" t="s">
        <v>12202</v>
      </c>
      <c r="C1617" s="5" t="s">
        <v>12203</v>
      </c>
      <c r="D1617" s="2">
        <v>433</v>
      </c>
      <c r="E1617" s="2" t="s">
        <v>5835</v>
      </c>
    </row>
    <row r="1618" s="2" customFormat="1" customHeight="1" spans="1:5">
      <c r="A1618" s="2">
        <v>1617</v>
      </c>
      <c r="B1618" s="2" t="s">
        <v>12204</v>
      </c>
      <c r="C1618" s="5" t="s">
        <v>12205</v>
      </c>
      <c r="D1618" s="2">
        <v>433</v>
      </c>
      <c r="E1618" s="2" t="s">
        <v>5835</v>
      </c>
    </row>
    <row r="1619" s="2" customFormat="1" customHeight="1" spans="1:5">
      <c r="A1619" s="2">
        <v>1618</v>
      </c>
      <c r="B1619" s="2" t="s">
        <v>12206</v>
      </c>
      <c r="C1619" s="5" t="s">
        <v>12207</v>
      </c>
      <c r="D1619" s="2">
        <v>433</v>
      </c>
      <c r="E1619" s="2" t="s">
        <v>5835</v>
      </c>
    </row>
    <row r="1620" s="2" customFormat="1" customHeight="1" spans="1:5">
      <c r="A1620" s="2">
        <v>1619</v>
      </c>
      <c r="B1620" s="2" t="s">
        <v>12208</v>
      </c>
      <c r="C1620" s="5" t="s">
        <v>12209</v>
      </c>
      <c r="D1620" s="2">
        <v>440</v>
      </c>
      <c r="E1620" s="2" t="s">
        <v>5835</v>
      </c>
    </row>
    <row r="1621" s="2" customFormat="1" customHeight="1" spans="1:5">
      <c r="A1621" s="2">
        <v>1620</v>
      </c>
      <c r="B1621" s="2" t="s">
        <v>12210</v>
      </c>
      <c r="C1621" s="5" t="s">
        <v>12211</v>
      </c>
      <c r="D1621" s="2">
        <v>440</v>
      </c>
      <c r="E1621" s="2" t="s">
        <v>5835</v>
      </c>
    </row>
    <row r="1622" s="2" customFormat="1" customHeight="1" spans="1:5">
      <c r="A1622" s="2">
        <v>1621</v>
      </c>
      <c r="B1622" s="2" t="s">
        <v>12212</v>
      </c>
      <c r="C1622" s="5" t="s">
        <v>12213</v>
      </c>
      <c r="D1622" s="2">
        <v>370</v>
      </c>
      <c r="E1622" s="2" t="s">
        <v>5835</v>
      </c>
    </row>
    <row r="1623" s="2" customFormat="1" customHeight="1" spans="1:5">
      <c r="A1623" s="2">
        <v>1622</v>
      </c>
      <c r="B1623" s="2" t="s">
        <v>12214</v>
      </c>
      <c r="C1623" s="5" t="s">
        <v>12215</v>
      </c>
      <c r="D1623" s="2">
        <v>464</v>
      </c>
      <c r="E1623" s="2" t="s">
        <v>5835</v>
      </c>
    </row>
    <row r="1624" s="2" customFormat="1" customHeight="1" spans="1:5">
      <c r="A1624" s="2">
        <v>1623</v>
      </c>
      <c r="B1624" s="2" t="s">
        <v>12216</v>
      </c>
      <c r="C1624" s="5" t="s">
        <v>12217</v>
      </c>
      <c r="D1624" s="2">
        <v>394.5</v>
      </c>
      <c r="E1624" s="2" t="s">
        <v>5835</v>
      </c>
    </row>
    <row r="1625" s="2" customFormat="1" customHeight="1" spans="1:5">
      <c r="A1625" s="2">
        <v>1624</v>
      </c>
      <c r="B1625" s="2" t="s">
        <v>12218</v>
      </c>
      <c r="C1625" s="5" t="s">
        <v>12219</v>
      </c>
      <c r="D1625" s="2">
        <v>394.5</v>
      </c>
      <c r="E1625" s="2" t="s">
        <v>5835</v>
      </c>
    </row>
    <row r="1626" s="2" customFormat="1" customHeight="1" spans="1:5">
      <c r="A1626" s="2">
        <v>1625</v>
      </c>
      <c r="B1626" s="2" t="s">
        <v>1770</v>
      </c>
      <c r="C1626" s="5" t="s">
        <v>12220</v>
      </c>
      <c r="D1626" s="2">
        <v>395</v>
      </c>
      <c r="E1626" s="2" t="s">
        <v>5835</v>
      </c>
    </row>
    <row r="1627" s="2" customFormat="1" customHeight="1" spans="1:5">
      <c r="A1627" s="2">
        <v>1626</v>
      </c>
      <c r="B1627" s="2" t="s">
        <v>12221</v>
      </c>
      <c r="C1627" s="5" t="s">
        <v>12222</v>
      </c>
      <c r="D1627" s="2">
        <v>513</v>
      </c>
      <c r="E1627" s="2" t="s">
        <v>5835</v>
      </c>
    </row>
    <row r="1628" s="2" customFormat="1" customHeight="1" spans="1:5">
      <c r="A1628" s="2">
        <v>1627</v>
      </c>
      <c r="B1628" s="2" t="s">
        <v>12223</v>
      </c>
      <c r="C1628" s="5" t="s">
        <v>12224</v>
      </c>
      <c r="D1628" s="2">
        <v>562</v>
      </c>
      <c r="E1628" s="2" t="s">
        <v>6237</v>
      </c>
    </row>
    <row r="1629" s="2" customFormat="1" customHeight="1" spans="1:5">
      <c r="A1629" s="2">
        <v>1628</v>
      </c>
      <c r="B1629" s="2" t="s">
        <v>12225</v>
      </c>
      <c r="C1629" s="5" t="s">
        <v>12226</v>
      </c>
      <c r="D1629" s="2">
        <v>327</v>
      </c>
      <c r="E1629" s="2" t="s">
        <v>6237</v>
      </c>
    </row>
    <row r="1630" s="2" customFormat="1" customHeight="1" spans="1:5">
      <c r="A1630" s="2">
        <v>1629</v>
      </c>
      <c r="B1630" s="2" t="s">
        <v>12227</v>
      </c>
      <c r="C1630" s="5" t="s">
        <v>12228</v>
      </c>
      <c r="D1630" s="2">
        <v>540</v>
      </c>
      <c r="E1630" s="2" t="s">
        <v>6237</v>
      </c>
    </row>
    <row r="1631" s="2" customFormat="1" customHeight="1" spans="1:5">
      <c r="A1631" s="2">
        <v>1630</v>
      </c>
      <c r="B1631" s="2" t="s">
        <v>12229</v>
      </c>
      <c r="C1631" s="5" t="s">
        <v>12230</v>
      </c>
      <c r="D1631" s="2">
        <v>514</v>
      </c>
      <c r="E1631" s="2" t="s">
        <v>6237</v>
      </c>
    </row>
    <row r="1632" s="2" customFormat="1" customHeight="1" spans="1:5">
      <c r="A1632" s="2">
        <v>1631</v>
      </c>
      <c r="B1632" s="2" t="s">
        <v>12231</v>
      </c>
      <c r="C1632" s="5" t="s">
        <v>12232</v>
      </c>
      <c r="D1632" s="2">
        <v>525</v>
      </c>
      <c r="E1632" s="2" t="s">
        <v>6237</v>
      </c>
    </row>
    <row r="1633" s="2" customFormat="1" customHeight="1" spans="1:5">
      <c r="A1633" s="2">
        <v>1632</v>
      </c>
      <c r="B1633" s="2" t="s">
        <v>12233</v>
      </c>
      <c r="C1633" s="5" t="s">
        <v>12234</v>
      </c>
      <c r="D1633" s="2">
        <v>376</v>
      </c>
      <c r="E1633" s="2" t="s">
        <v>6237</v>
      </c>
    </row>
    <row r="1634" s="2" customFormat="1" customHeight="1" spans="1:5">
      <c r="A1634" s="2">
        <v>1633</v>
      </c>
      <c r="B1634" s="2" t="s">
        <v>12235</v>
      </c>
      <c r="C1634" s="5" t="s">
        <v>12236</v>
      </c>
      <c r="D1634" s="2">
        <v>427</v>
      </c>
      <c r="E1634" s="2" t="s">
        <v>6237</v>
      </c>
    </row>
    <row r="1635" s="2" customFormat="1" customHeight="1" spans="1:5">
      <c r="A1635" s="2">
        <v>1634</v>
      </c>
      <c r="B1635" s="2" t="s">
        <v>12237</v>
      </c>
      <c r="C1635" s="5" t="s">
        <v>12238</v>
      </c>
      <c r="D1635" s="2">
        <v>359</v>
      </c>
      <c r="E1635" s="2" t="s">
        <v>6237</v>
      </c>
    </row>
    <row r="1636" s="2" customFormat="1" customHeight="1" spans="1:5">
      <c r="A1636" s="2">
        <v>1635</v>
      </c>
      <c r="B1636" s="2" t="s">
        <v>8625</v>
      </c>
      <c r="C1636" s="5" t="s">
        <v>12239</v>
      </c>
      <c r="D1636" s="2">
        <v>300</v>
      </c>
      <c r="E1636" s="2" t="s">
        <v>6237</v>
      </c>
    </row>
    <row r="1637" s="2" customFormat="1" customHeight="1" spans="1:5">
      <c r="A1637" s="2">
        <v>1636</v>
      </c>
      <c r="B1637" s="2" t="s">
        <v>12240</v>
      </c>
      <c r="C1637" s="5" t="s">
        <v>12241</v>
      </c>
      <c r="D1637" s="2">
        <v>480</v>
      </c>
      <c r="E1637" s="2" t="s">
        <v>6237</v>
      </c>
    </row>
    <row r="1638" s="2" customFormat="1" customHeight="1" spans="1:5">
      <c r="A1638" s="2">
        <v>1637</v>
      </c>
      <c r="B1638" s="2" t="s">
        <v>12242</v>
      </c>
      <c r="C1638" s="5" t="s">
        <v>12243</v>
      </c>
      <c r="D1638" s="2">
        <v>329</v>
      </c>
      <c r="E1638" s="2" t="s">
        <v>6237</v>
      </c>
    </row>
    <row r="1639" s="2" customFormat="1" customHeight="1" spans="1:5">
      <c r="A1639" s="2">
        <v>1638</v>
      </c>
      <c r="B1639" s="2" t="s">
        <v>12184</v>
      </c>
      <c r="C1639" s="5" t="s">
        <v>12244</v>
      </c>
      <c r="D1639" s="2">
        <v>325</v>
      </c>
      <c r="E1639" s="2" t="s">
        <v>6237</v>
      </c>
    </row>
    <row r="1640" s="2" customFormat="1" customHeight="1" spans="1:5">
      <c r="A1640" s="2">
        <v>1639</v>
      </c>
      <c r="B1640" s="2" t="s">
        <v>12245</v>
      </c>
      <c r="C1640" s="5" t="s">
        <v>12246</v>
      </c>
      <c r="D1640" s="2">
        <v>417.5</v>
      </c>
      <c r="E1640" s="2" t="s">
        <v>6237</v>
      </c>
    </row>
    <row r="1641" s="2" customFormat="1" customHeight="1" spans="1:5">
      <c r="A1641" s="2">
        <v>1640</v>
      </c>
      <c r="B1641" s="2" t="s">
        <v>12247</v>
      </c>
      <c r="C1641" s="5" t="s">
        <v>12248</v>
      </c>
      <c r="D1641" s="2">
        <v>378</v>
      </c>
      <c r="E1641" s="2" t="s">
        <v>6237</v>
      </c>
    </row>
    <row r="1642" s="2" customFormat="1" customHeight="1" spans="1:5">
      <c r="A1642" s="2">
        <v>1641</v>
      </c>
      <c r="B1642" s="2" t="s">
        <v>12249</v>
      </c>
      <c r="C1642" s="5" t="s">
        <v>12250</v>
      </c>
      <c r="D1642" s="2">
        <v>352</v>
      </c>
      <c r="E1642" s="2" t="s">
        <v>6237</v>
      </c>
    </row>
    <row r="1643" s="2" customFormat="1" customHeight="1" spans="1:5">
      <c r="A1643" s="2">
        <v>1642</v>
      </c>
      <c r="B1643" s="2" t="s">
        <v>12251</v>
      </c>
      <c r="C1643" s="5" t="s">
        <v>12252</v>
      </c>
      <c r="D1643" s="2">
        <v>372</v>
      </c>
      <c r="E1643" s="2" t="s">
        <v>6237</v>
      </c>
    </row>
    <row r="1644" s="2" customFormat="1" customHeight="1" spans="1:5">
      <c r="A1644" s="2">
        <v>1643</v>
      </c>
      <c r="B1644" s="2" t="s">
        <v>12253</v>
      </c>
      <c r="C1644" s="5" t="s">
        <v>12254</v>
      </c>
      <c r="D1644" s="2">
        <v>372</v>
      </c>
      <c r="E1644" s="2" t="s">
        <v>6237</v>
      </c>
    </row>
    <row r="1645" s="2" customFormat="1" customHeight="1" spans="1:5">
      <c r="A1645" s="2">
        <v>1644</v>
      </c>
      <c r="B1645" s="2" t="s">
        <v>12255</v>
      </c>
      <c r="C1645" s="5" t="s">
        <v>12256</v>
      </c>
      <c r="D1645" s="2">
        <v>372</v>
      </c>
      <c r="E1645" s="2" t="s">
        <v>6237</v>
      </c>
    </row>
    <row r="1646" s="2" customFormat="1" customHeight="1" spans="1:5">
      <c r="A1646" s="2">
        <v>1645</v>
      </c>
      <c r="B1646" s="2" t="s">
        <v>11485</v>
      </c>
      <c r="C1646" s="5" t="s">
        <v>12257</v>
      </c>
      <c r="D1646" s="2">
        <v>372</v>
      </c>
      <c r="E1646" s="2" t="s">
        <v>6237</v>
      </c>
    </row>
    <row r="1647" s="2" customFormat="1" customHeight="1" spans="1:5">
      <c r="A1647" s="2">
        <v>1646</v>
      </c>
      <c r="B1647" s="2" t="s">
        <v>12258</v>
      </c>
      <c r="C1647" s="5" t="s">
        <v>12259</v>
      </c>
      <c r="D1647" s="2">
        <v>381</v>
      </c>
      <c r="E1647" s="2" t="s">
        <v>6237</v>
      </c>
    </row>
    <row r="1648" s="2" customFormat="1" customHeight="1" spans="1:5">
      <c r="A1648" s="2">
        <v>1647</v>
      </c>
      <c r="B1648" s="2" t="s">
        <v>12260</v>
      </c>
      <c r="C1648" s="5" t="s">
        <v>12261</v>
      </c>
      <c r="D1648" s="2">
        <v>382</v>
      </c>
      <c r="E1648" s="2" t="s">
        <v>6237</v>
      </c>
    </row>
    <row r="1649" s="2" customFormat="1" customHeight="1" spans="1:5">
      <c r="A1649" s="2">
        <v>1648</v>
      </c>
      <c r="B1649" s="2" t="s">
        <v>12262</v>
      </c>
      <c r="C1649" s="5" t="s">
        <v>12263</v>
      </c>
      <c r="D1649" s="2">
        <v>382</v>
      </c>
      <c r="E1649" s="2" t="s">
        <v>6237</v>
      </c>
    </row>
    <row r="1650" s="2" customFormat="1" customHeight="1" spans="1:5">
      <c r="A1650" s="2">
        <v>1649</v>
      </c>
      <c r="B1650" s="2" t="s">
        <v>12264</v>
      </c>
      <c r="C1650" s="5" t="s">
        <v>12265</v>
      </c>
      <c r="D1650" s="2">
        <v>382</v>
      </c>
      <c r="E1650" s="2" t="s">
        <v>6237</v>
      </c>
    </row>
    <row r="1651" s="2" customFormat="1" customHeight="1" spans="1:5">
      <c r="A1651" s="2">
        <v>1650</v>
      </c>
      <c r="B1651" s="2" t="s">
        <v>12266</v>
      </c>
      <c r="C1651" s="5" t="s">
        <v>12267</v>
      </c>
      <c r="D1651" s="2">
        <v>382</v>
      </c>
      <c r="E1651" s="2" t="s">
        <v>6237</v>
      </c>
    </row>
    <row r="1652" s="2" customFormat="1" customHeight="1" spans="1:5">
      <c r="A1652" s="2">
        <v>1651</v>
      </c>
      <c r="B1652" s="2" t="s">
        <v>12268</v>
      </c>
      <c r="C1652" s="5" t="s">
        <v>12269</v>
      </c>
      <c r="D1652" s="2">
        <v>384</v>
      </c>
      <c r="E1652" s="2" t="s">
        <v>6237</v>
      </c>
    </row>
    <row r="1653" s="2" customFormat="1" customHeight="1" spans="1:5">
      <c r="A1653" s="2">
        <v>1652</v>
      </c>
      <c r="B1653" s="2" t="s">
        <v>12270</v>
      </c>
      <c r="C1653" s="5" t="s">
        <v>12271</v>
      </c>
      <c r="D1653" s="2">
        <v>388</v>
      </c>
      <c r="E1653" s="2" t="s">
        <v>6237</v>
      </c>
    </row>
    <row r="1654" s="2" customFormat="1" customHeight="1" spans="1:5">
      <c r="A1654" s="2">
        <v>1653</v>
      </c>
      <c r="B1654" s="2" t="s">
        <v>12272</v>
      </c>
      <c r="C1654" s="5" t="s">
        <v>12273</v>
      </c>
      <c r="D1654" s="2">
        <v>388</v>
      </c>
      <c r="E1654" s="2" t="s">
        <v>6237</v>
      </c>
    </row>
    <row r="1655" s="2" customFormat="1" customHeight="1" spans="1:5">
      <c r="A1655" s="2">
        <v>1654</v>
      </c>
      <c r="B1655" s="2" t="s">
        <v>12274</v>
      </c>
      <c r="C1655" s="5" t="s">
        <v>12275</v>
      </c>
      <c r="D1655" s="2">
        <v>388</v>
      </c>
      <c r="E1655" s="2" t="s">
        <v>6237</v>
      </c>
    </row>
    <row r="1656" s="2" customFormat="1" customHeight="1" spans="1:5">
      <c r="A1656" s="2">
        <v>1655</v>
      </c>
      <c r="B1656" s="2" t="s">
        <v>12276</v>
      </c>
      <c r="C1656" s="5" t="s">
        <v>12277</v>
      </c>
      <c r="D1656" s="2">
        <v>388</v>
      </c>
      <c r="E1656" s="2" t="s">
        <v>6237</v>
      </c>
    </row>
    <row r="1657" s="2" customFormat="1" customHeight="1" spans="1:5">
      <c r="A1657" s="2">
        <v>1656</v>
      </c>
      <c r="B1657" s="2" t="s">
        <v>12278</v>
      </c>
      <c r="C1657" s="5" t="s">
        <v>12279</v>
      </c>
      <c r="D1657" s="2">
        <v>388</v>
      </c>
      <c r="E1657" s="2" t="s">
        <v>6237</v>
      </c>
    </row>
    <row r="1658" s="2" customFormat="1" customHeight="1" spans="1:5">
      <c r="A1658" s="2">
        <v>1657</v>
      </c>
      <c r="B1658" s="2" t="s">
        <v>12280</v>
      </c>
      <c r="C1658" s="5" t="s">
        <v>12281</v>
      </c>
      <c r="D1658" s="2">
        <v>389</v>
      </c>
      <c r="E1658" s="2" t="s">
        <v>6237</v>
      </c>
    </row>
    <row r="1659" s="2" customFormat="1" customHeight="1" spans="1:5">
      <c r="A1659" s="2">
        <v>1658</v>
      </c>
      <c r="B1659" s="2" t="s">
        <v>12282</v>
      </c>
      <c r="C1659" s="5" t="s">
        <v>12283</v>
      </c>
      <c r="D1659" s="2">
        <v>389</v>
      </c>
      <c r="E1659" s="2" t="s">
        <v>6237</v>
      </c>
    </row>
    <row r="1660" s="2" customFormat="1" customHeight="1" spans="1:5">
      <c r="A1660" s="2">
        <v>1659</v>
      </c>
      <c r="B1660" s="2" t="s">
        <v>2613</v>
      </c>
      <c r="C1660" s="5" t="s">
        <v>12284</v>
      </c>
      <c r="D1660" s="2">
        <v>389</v>
      </c>
      <c r="E1660" s="2" t="s">
        <v>6237</v>
      </c>
    </row>
    <row r="1661" s="2" customFormat="1" customHeight="1" spans="1:5">
      <c r="A1661" s="2">
        <v>1660</v>
      </c>
      <c r="B1661" s="2" t="s">
        <v>12285</v>
      </c>
      <c r="C1661" s="5" t="s">
        <v>12286</v>
      </c>
      <c r="D1661" s="2">
        <v>389</v>
      </c>
      <c r="E1661" s="2" t="s">
        <v>6237</v>
      </c>
    </row>
    <row r="1662" s="2" customFormat="1" customHeight="1" spans="1:5">
      <c r="A1662" s="2">
        <v>1661</v>
      </c>
      <c r="B1662" s="2" t="s">
        <v>12287</v>
      </c>
      <c r="C1662" s="5" t="s">
        <v>12288</v>
      </c>
      <c r="D1662" s="2">
        <v>390</v>
      </c>
      <c r="E1662" s="2" t="s">
        <v>6237</v>
      </c>
    </row>
    <row r="1663" s="2" customFormat="1" customHeight="1" spans="1:5">
      <c r="A1663" s="2">
        <v>1662</v>
      </c>
      <c r="B1663" s="2" t="s">
        <v>12289</v>
      </c>
      <c r="C1663" s="5" t="s">
        <v>12290</v>
      </c>
      <c r="D1663" s="2">
        <v>390</v>
      </c>
      <c r="E1663" s="2" t="s">
        <v>6237</v>
      </c>
    </row>
    <row r="1664" s="2" customFormat="1" customHeight="1" spans="1:5">
      <c r="A1664" s="2">
        <v>1663</v>
      </c>
      <c r="B1664" s="2" t="s">
        <v>12291</v>
      </c>
      <c r="C1664" s="5" t="s">
        <v>12292</v>
      </c>
      <c r="D1664" s="2">
        <v>400</v>
      </c>
      <c r="E1664" s="2" t="s">
        <v>6237</v>
      </c>
    </row>
    <row r="1665" s="2" customFormat="1" customHeight="1" spans="1:5">
      <c r="A1665" s="2">
        <v>1664</v>
      </c>
      <c r="B1665" s="2" t="s">
        <v>12293</v>
      </c>
      <c r="C1665" s="5" t="s">
        <v>12294</v>
      </c>
      <c r="D1665" s="2">
        <v>400</v>
      </c>
      <c r="E1665" s="2" t="s">
        <v>6237</v>
      </c>
    </row>
    <row r="1666" s="2" customFormat="1" customHeight="1" spans="1:5">
      <c r="A1666" s="2">
        <v>1665</v>
      </c>
      <c r="B1666" s="2" t="s">
        <v>12295</v>
      </c>
      <c r="C1666" s="5" t="s">
        <v>12296</v>
      </c>
      <c r="D1666" s="2">
        <v>400</v>
      </c>
      <c r="E1666" s="2" t="s">
        <v>6237</v>
      </c>
    </row>
    <row r="1667" s="2" customFormat="1" customHeight="1" spans="1:5">
      <c r="A1667" s="2">
        <v>1666</v>
      </c>
      <c r="B1667" s="2" t="s">
        <v>6592</v>
      </c>
      <c r="C1667" s="5" t="s">
        <v>12297</v>
      </c>
      <c r="D1667" s="2">
        <v>400</v>
      </c>
      <c r="E1667" s="2" t="s">
        <v>6237</v>
      </c>
    </row>
    <row r="1668" s="2" customFormat="1" customHeight="1" spans="1:5">
      <c r="A1668" s="2">
        <v>1667</v>
      </c>
      <c r="B1668" s="2" t="s">
        <v>12298</v>
      </c>
      <c r="C1668" s="5" t="s">
        <v>12299</v>
      </c>
      <c r="D1668" s="2">
        <v>400</v>
      </c>
      <c r="E1668" s="2" t="s">
        <v>6237</v>
      </c>
    </row>
    <row r="1669" s="2" customFormat="1" customHeight="1" spans="1:5">
      <c r="A1669" s="2">
        <v>1668</v>
      </c>
      <c r="B1669" s="2" t="s">
        <v>4461</v>
      </c>
      <c r="C1669" s="5" t="s">
        <v>12300</v>
      </c>
      <c r="D1669" s="2">
        <v>402</v>
      </c>
      <c r="E1669" s="2" t="s">
        <v>6237</v>
      </c>
    </row>
    <row r="1670" s="2" customFormat="1" customHeight="1" spans="1:5">
      <c r="A1670" s="2">
        <v>1669</v>
      </c>
      <c r="B1670" s="2" t="s">
        <v>12301</v>
      </c>
      <c r="C1670" s="5" t="s">
        <v>12302</v>
      </c>
      <c r="D1670" s="2">
        <v>402</v>
      </c>
      <c r="E1670" s="2" t="s">
        <v>6237</v>
      </c>
    </row>
    <row r="1671" s="2" customFormat="1" customHeight="1" spans="1:5">
      <c r="A1671" s="2">
        <v>1670</v>
      </c>
      <c r="B1671" s="2" t="s">
        <v>12303</v>
      </c>
      <c r="C1671" s="5" t="s">
        <v>12304</v>
      </c>
      <c r="D1671" s="2">
        <v>402</v>
      </c>
      <c r="E1671" s="2" t="s">
        <v>6237</v>
      </c>
    </row>
    <row r="1672" s="2" customFormat="1" customHeight="1" spans="1:5">
      <c r="A1672" s="2">
        <v>1671</v>
      </c>
      <c r="B1672" s="2" t="s">
        <v>12305</v>
      </c>
      <c r="C1672" s="5" t="s">
        <v>12306</v>
      </c>
      <c r="D1672" s="2">
        <v>402</v>
      </c>
      <c r="E1672" s="2" t="s">
        <v>6237</v>
      </c>
    </row>
    <row r="1673" s="2" customFormat="1" customHeight="1" spans="1:5">
      <c r="A1673" s="2">
        <v>1672</v>
      </c>
      <c r="B1673" s="2" t="s">
        <v>5870</v>
      </c>
      <c r="C1673" s="5" t="s">
        <v>12307</v>
      </c>
      <c r="D1673" s="2">
        <v>404</v>
      </c>
      <c r="E1673" s="2" t="s">
        <v>6237</v>
      </c>
    </row>
    <row r="1674" s="2" customFormat="1" customHeight="1" spans="1:5">
      <c r="A1674" s="2">
        <v>1673</v>
      </c>
      <c r="B1674" s="2" t="s">
        <v>12308</v>
      </c>
      <c r="C1674" s="5" t="s">
        <v>12309</v>
      </c>
      <c r="D1674" s="2">
        <v>404</v>
      </c>
      <c r="E1674" s="2" t="s">
        <v>6237</v>
      </c>
    </row>
    <row r="1675" s="2" customFormat="1" customHeight="1" spans="1:5">
      <c r="A1675" s="2">
        <v>1674</v>
      </c>
      <c r="B1675" s="2" t="s">
        <v>12310</v>
      </c>
      <c r="C1675" s="5" t="s">
        <v>12311</v>
      </c>
      <c r="D1675" s="2">
        <v>404</v>
      </c>
      <c r="E1675" s="2" t="s">
        <v>6237</v>
      </c>
    </row>
    <row r="1676" s="2" customFormat="1" customHeight="1" spans="1:5">
      <c r="A1676" s="2">
        <v>1675</v>
      </c>
      <c r="B1676" s="2" t="s">
        <v>12312</v>
      </c>
      <c r="C1676" s="5" t="s">
        <v>12313</v>
      </c>
      <c r="D1676" s="2">
        <v>404</v>
      </c>
      <c r="E1676" s="2" t="s">
        <v>6237</v>
      </c>
    </row>
    <row r="1677" s="2" customFormat="1" customHeight="1" spans="1:5">
      <c r="A1677" s="2">
        <v>1676</v>
      </c>
      <c r="B1677" s="2" t="s">
        <v>12314</v>
      </c>
      <c r="C1677" s="5" t="s">
        <v>12315</v>
      </c>
      <c r="D1677" s="2">
        <v>404</v>
      </c>
      <c r="E1677" s="2" t="s">
        <v>6237</v>
      </c>
    </row>
    <row r="1678" s="2" customFormat="1" customHeight="1" spans="1:5">
      <c r="A1678" s="2">
        <v>1677</v>
      </c>
      <c r="B1678" s="2" t="s">
        <v>12316</v>
      </c>
      <c r="C1678" s="5" t="s">
        <v>12317</v>
      </c>
      <c r="D1678" s="2">
        <v>405</v>
      </c>
      <c r="E1678" s="2" t="s">
        <v>6237</v>
      </c>
    </row>
    <row r="1679" s="2" customFormat="1" customHeight="1" spans="1:5">
      <c r="A1679" s="2">
        <v>1678</v>
      </c>
      <c r="B1679" s="2" t="s">
        <v>12318</v>
      </c>
      <c r="C1679" s="5" t="s">
        <v>12319</v>
      </c>
      <c r="D1679" s="2">
        <v>405</v>
      </c>
      <c r="E1679" s="2" t="s">
        <v>6237</v>
      </c>
    </row>
    <row r="1680" s="2" customFormat="1" customHeight="1" spans="1:5">
      <c r="A1680" s="2">
        <v>1679</v>
      </c>
      <c r="B1680" s="2" t="s">
        <v>12320</v>
      </c>
      <c r="C1680" s="5" t="s">
        <v>12321</v>
      </c>
      <c r="D1680" s="2">
        <v>406</v>
      </c>
      <c r="E1680" s="2" t="s">
        <v>6237</v>
      </c>
    </row>
    <row r="1681" s="2" customFormat="1" customHeight="1" spans="1:5">
      <c r="A1681" s="2">
        <v>1680</v>
      </c>
      <c r="B1681" s="2" t="s">
        <v>12322</v>
      </c>
      <c r="C1681" s="5" t="s">
        <v>12323</v>
      </c>
      <c r="D1681" s="2">
        <v>408</v>
      </c>
      <c r="E1681" s="2" t="s">
        <v>6237</v>
      </c>
    </row>
    <row r="1682" s="2" customFormat="1" customHeight="1" spans="1:5">
      <c r="A1682" s="2">
        <v>1681</v>
      </c>
      <c r="B1682" s="2" t="s">
        <v>12324</v>
      </c>
      <c r="C1682" s="5" t="s">
        <v>12325</v>
      </c>
      <c r="D1682" s="2">
        <v>414</v>
      </c>
      <c r="E1682" s="2" t="s">
        <v>6237</v>
      </c>
    </row>
    <row r="1683" s="2" customFormat="1" customHeight="1" spans="1:5">
      <c r="A1683" s="2">
        <v>1682</v>
      </c>
      <c r="B1683" s="2" t="s">
        <v>12326</v>
      </c>
      <c r="C1683" s="5" t="s">
        <v>12327</v>
      </c>
      <c r="D1683" s="2">
        <v>416</v>
      </c>
      <c r="E1683" s="2" t="s">
        <v>6237</v>
      </c>
    </row>
    <row r="1684" s="2" customFormat="1" customHeight="1" spans="1:5">
      <c r="A1684" s="2">
        <v>1683</v>
      </c>
      <c r="B1684" s="2" t="s">
        <v>12328</v>
      </c>
      <c r="C1684" s="5" t="s">
        <v>12329</v>
      </c>
      <c r="D1684" s="2">
        <v>428</v>
      </c>
      <c r="E1684" s="2" t="s">
        <v>6237</v>
      </c>
    </row>
    <row r="1685" s="2" customFormat="1" customHeight="1" spans="1:5">
      <c r="A1685" s="2">
        <v>1684</v>
      </c>
      <c r="B1685" s="2" t="s">
        <v>12330</v>
      </c>
      <c r="C1685" s="5" t="s">
        <v>12331</v>
      </c>
      <c r="D1685" s="2">
        <v>430</v>
      </c>
      <c r="E1685" s="2" t="s">
        <v>6237</v>
      </c>
    </row>
    <row r="1686" s="2" customFormat="1" customHeight="1" spans="1:5">
      <c r="A1686" s="2">
        <v>1685</v>
      </c>
      <c r="B1686" s="2" t="s">
        <v>12332</v>
      </c>
      <c r="C1686" s="5" t="s">
        <v>12333</v>
      </c>
      <c r="D1686" s="2">
        <v>432</v>
      </c>
      <c r="E1686" s="2" t="s">
        <v>6237</v>
      </c>
    </row>
    <row r="1687" s="2" customFormat="1" customHeight="1" spans="1:5">
      <c r="A1687" s="2">
        <v>1686</v>
      </c>
      <c r="B1687" s="2" t="s">
        <v>12334</v>
      </c>
      <c r="C1687" s="5" t="s">
        <v>12335</v>
      </c>
      <c r="D1687" s="2">
        <v>432</v>
      </c>
      <c r="E1687" s="2" t="s">
        <v>6237</v>
      </c>
    </row>
    <row r="1688" s="2" customFormat="1" customHeight="1" spans="1:5">
      <c r="A1688" s="2">
        <v>1687</v>
      </c>
      <c r="B1688" s="2" t="s">
        <v>12336</v>
      </c>
      <c r="C1688" s="5" t="s">
        <v>12337</v>
      </c>
      <c r="D1688" s="2">
        <v>432</v>
      </c>
      <c r="E1688" s="2" t="s">
        <v>6237</v>
      </c>
    </row>
    <row r="1689" s="2" customFormat="1" customHeight="1" spans="1:5">
      <c r="A1689" s="2">
        <v>1688</v>
      </c>
      <c r="B1689" s="2" t="s">
        <v>12338</v>
      </c>
      <c r="C1689" s="5" t="s">
        <v>12339</v>
      </c>
      <c r="D1689" s="2">
        <v>434</v>
      </c>
      <c r="E1689" s="2" t="s">
        <v>6237</v>
      </c>
    </row>
    <row r="1690" s="2" customFormat="1" customHeight="1" spans="1:5">
      <c r="A1690" s="2">
        <v>1689</v>
      </c>
      <c r="B1690" s="2" t="s">
        <v>12340</v>
      </c>
      <c r="C1690" s="5" t="s">
        <v>12341</v>
      </c>
      <c r="D1690" s="2">
        <v>435</v>
      </c>
      <c r="E1690" s="2" t="s">
        <v>6237</v>
      </c>
    </row>
    <row r="1691" s="2" customFormat="1" customHeight="1" spans="1:5">
      <c r="A1691" s="2">
        <v>1690</v>
      </c>
      <c r="B1691" s="2" t="s">
        <v>12342</v>
      </c>
      <c r="C1691" s="5" t="s">
        <v>12343</v>
      </c>
      <c r="D1691" s="2">
        <v>435</v>
      </c>
      <c r="E1691" s="2" t="s">
        <v>6237</v>
      </c>
    </row>
    <row r="1692" s="2" customFormat="1" customHeight="1" spans="1:5">
      <c r="A1692" s="2">
        <v>1691</v>
      </c>
      <c r="B1692" s="2" t="s">
        <v>12344</v>
      </c>
      <c r="C1692" s="5" t="s">
        <v>12345</v>
      </c>
      <c r="D1692" s="2">
        <v>435</v>
      </c>
      <c r="E1692" s="2" t="s">
        <v>6237</v>
      </c>
    </row>
    <row r="1693" s="2" customFormat="1" customHeight="1" spans="1:5">
      <c r="A1693" s="2">
        <v>1692</v>
      </c>
      <c r="B1693" s="2" t="s">
        <v>12346</v>
      </c>
      <c r="C1693" s="5" t="s">
        <v>12347</v>
      </c>
      <c r="D1693" s="2">
        <v>436</v>
      </c>
      <c r="E1693" s="2" t="s">
        <v>6237</v>
      </c>
    </row>
    <row r="1694" s="2" customFormat="1" customHeight="1" spans="1:5">
      <c r="A1694" s="2">
        <v>1693</v>
      </c>
      <c r="B1694" s="2" t="s">
        <v>12348</v>
      </c>
      <c r="C1694" s="5" t="s">
        <v>12349</v>
      </c>
      <c r="D1694" s="2">
        <v>458.5</v>
      </c>
      <c r="E1694" s="2" t="s">
        <v>6237</v>
      </c>
    </row>
    <row r="1695" s="2" customFormat="1" customHeight="1" spans="1:5">
      <c r="A1695" s="2">
        <v>1694</v>
      </c>
      <c r="B1695" s="2" t="s">
        <v>12350</v>
      </c>
      <c r="C1695" s="5" t="s">
        <v>12351</v>
      </c>
      <c r="D1695" s="2">
        <v>394</v>
      </c>
      <c r="E1695" s="2" t="s">
        <v>6237</v>
      </c>
    </row>
    <row r="1696" s="2" customFormat="1" customHeight="1" spans="1:5">
      <c r="A1696" s="2">
        <v>1695</v>
      </c>
      <c r="B1696" s="2" t="s">
        <v>12352</v>
      </c>
      <c r="C1696" s="5" t="s">
        <v>12353</v>
      </c>
      <c r="D1696" s="2">
        <v>394</v>
      </c>
      <c r="E1696" s="2" t="s">
        <v>6237</v>
      </c>
    </row>
    <row r="1697" s="2" customFormat="1" customHeight="1" spans="1:5">
      <c r="A1697" s="2">
        <v>1696</v>
      </c>
      <c r="B1697" s="2" t="s">
        <v>12354</v>
      </c>
      <c r="C1697" s="5" t="s">
        <v>12355</v>
      </c>
      <c r="D1697" s="2">
        <v>407</v>
      </c>
      <c r="E1697" s="2" t="s">
        <v>6237</v>
      </c>
    </row>
    <row r="1698" s="2" customFormat="1" customHeight="1" spans="1:5">
      <c r="A1698" s="2">
        <v>1697</v>
      </c>
      <c r="B1698" s="2" t="s">
        <v>12356</v>
      </c>
      <c r="C1698" s="5" t="s">
        <v>12357</v>
      </c>
      <c r="D1698" s="2">
        <v>458</v>
      </c>
      <c r="E1698" s="2" t="s">
        <v>6237</v>
      </c>
    </row>
    <row r="1699" s="2" customFormat="1" customHeight="1" spans="1:5">
      <c r="A1699" s="2">
        <v>1698</v>
      </c>
      <c r="B1699" s="2" t="s">
        <v>12358</v>
      </c>
      <c r="C1699" s="5" t="s">
        <v>12359</v>
      </c>
      <c r="D1699" s="2">
        <v>548</v>
      </c>
      <c r="E1699" s="2" t="s">
        <v>6237</v>
      </c>
    </row>
    <row r="1700" s="2" customFormat="1" customHeight="1" spans="1:5">
      <c r="A1700" s="2">
        <v>1699</v>
      </c>
      <c r="B1700" s="2" t="s">
        <v>12360</v>
      </c>
      <c r="C1700" s="5" t="s">
        <v>12361</v>
      </c>
      <c r="D1700" s="2">
        <v>530</v>
      </c>
      <c r="E1700" s="2" t="s">
        <v>6237</v>
      </c>
    </row>
    <row r="1701" s="2" customFormat="1" customHeight="1" spans="1:5">
      <c r="A1701" s="2">
        <v>1700</v>
      </c>
      <c r="B1701" s="2" t="s">
        <v>12362</v>
      </c>
      <c r="C1701" s="5" t="s">
        <v>12363</v>
      </c>
      <c r="D1701" s="2">
        <v>300</v>
      </c>
      <c r="E1701" s="2" t="s">
        <v>6237</v>
      </c>
    </row>
    <row r="1702" s="2" customFormat="1" customHeight="1" spans="1:5">
      <c r="A1702" s="2">
        <v>1701</v>
      </c>
      <c r="B1702" s="2" t="s">
        <v>12364</v>
      </c>
      <c r="C1702" s="5" t="s">
        <v>12365</v>
      </c>
      <c r="D1702" s="2">
        <v>541</v>
      </c>
      <c r="E1702" s="2" t="s">
        <v>6237</v>
      </c>
    </row>
    <row r="1703" s="2" customFormat="1" customHeight="1" spans="1:5">
      <c r="A1703" s="2">
        <v>1702</v>
      </c>
      <c r="B1703" s="2" t="s">
        <v>12366</v>
      </c>
      <c r="C1703" s="5" t="s">
        <v>12367</v>
      </c>
      <c r="D1703" s="2">
        <v>548</v>
      </c>
      <c r="E1703" s="2" t="s">
        <v>6237</v>
      </c>
    </row>
    <row r="1704" s="2" customFormat="1" customHeight="1" spans="1:5">
      <c r="A1704" s="2">
        <v>1703</v>
      </c>
      <c r="B1704" s="2" t="s">
        <v>12368</v>
      </c>
      <c r="C1704" s="5" t="s">
        <v>12369</v>
      </c>
      <c r="D1704" s="2">
        <v>545</v>
      </c>
      <c r="E1704" s="2" t="s">
        <v>6237</v>
      </c>
    </row>
    <row r="1705" s="2" customFormat="1" customHeight="1" spans="1:5">
      <c r="A1705" s="2">
        <v>1704</v>
      </c>
      <c r="B1705" s="2" t="s">
        <v>12370</v>
      </c>
      <c r="C1705" s="5" t="s">
        <v>12371</v>
      </c>
      <c r="D1705" s="2">
        <v>361</v>
      </c>
      <c r="E1705" s="2" t="s">
        <v>6237</v>
      </c>
    </row>
    <row r="1706" s="2" customFormat="1" customHeight="1" spans="1:5">
      <c r="A1706" s="2">
        <v>1705</v>
      </c>
      <c r="B1706" s="2" t="s">
        <v>12372</v>
      </c>
      <c r="C1706" s="5" t="s">
        <v>12373</v>
      </c>
      <c r="D1706" s="2">
        <v>304</v>
      </c>
      <c r="E1706" s="2" t="s">
        <v>6237</v>
      </c>
    </row>
    <row r="1707" s="2" customFormat="1" customHeight="1" spans="1:5">
      <c r="A1707" s="2">
        <v>1706</v>
      </c>
      <c r="B1707" s="2" t="s">
        <v>12374</v>
      </c>
      <c r="C1707" s="5" t="s">
        <v>12375</v>
      </c>
      <c r="D1707" s="2">
        <v>350</v>
      </c>
      <c r="E1707" s="2" t="s">
        <v>6237</v>
      </c>
    </row>
    <row r="1708" s="2" customFormat="1" customHeight="1" spans="1:5">
      <c r="A1708" s="2">
        <v>1707</v>
      </c>
      <c r="B1708" s="2" t="s">
        <v>12376</v>
      </c>
      <c r="C1708" s="5" t="s">
        <v>12377</v>
      </c>
      <c r="D1708" s="2">
        <v>392</v>
      </c>
      <c r="E1708" s="2" t="s">
        <v>6237</v>
      </c>
    </row>
    <row r="1709" s="2" customFormat="1" customHeight="1" spans="1:5">
      <c r="A1709" s="2">
        <v>1708</v>
      </c>
      <c r="B1709" s="2" t="s">
        <v>12378</v>
      </c>
      <c r="C1709" s="5" t="s">
        <v>12379</v>
      </c>
      <c r="D1709" s="2">
        <v>356</v>
      </c>
      <c r="E1709" s="2" t="s">
        <v>6237</v>
      </c>
    </row>
    <row r="1710" s="2" customFormat="1" customHeight="1" spans="1:5">
      <c r="A1710" s="2">
        <v>1709</v>
      </c>
      <c r="B1710" s="2" t="s">
        <v>12380</v>
      </c>
      <c r="C1710" s="5" t="s">
        <v>12381</v>
      </c>
      <c r="D1710" s="2">
        <v>306</v>
      </c>
      <c r="E1710" s="2" t="s">
        <v>6237</v>
      </c>
    </row>
    <row r="1711" s="2" customFormat="1" customHeight="1" spans="1:5">
      <c r="A1711" s="2">
        <v>1710</v>
      </c>
      <c r="B1711" s="2" t="s">
        <v>12382</v>
      </c>
      <c r="C1711" s="5" t="s">
        <v>12383</v>
      </c>
      <c r="D1711" s="2">
        <v>306</v>
      </c>
      <c r="E1711" s="2" t="s">
        <v>6237</v>
      </c>
    </row>
    <row r="1712" s="2" customFormat="1" customHeight="1" spans="1:5">
      <c r="A1712" s="2">
        <v>1711</v>
      </c>
      <c r="B1712" s="2" t="s">
        <v>12384</v>
      </c>
      <c r="C1712" s="5" t="s">
        <v>12385</v>
      </c>
      <c r="D1712" s="2">
        <v>500</v>
      </c>
      <c r="E1712" s="2" t="s">
        <v>6237</v>
      </c>
    </row>
    <row r="1713" s="2" customFormat="1" customHeight="1" spans="1:5">
      <c r="A1713" s="2">
        <v>1712</v>
      </c>
      <c r="B1713" s="2" t="s">
        <v>12386</v>
      </c>
      <c r="C1713" s="5" t="s">
        <v>12387</v>
      </c>
      <c r="D1713" s="2">
        <v>500</v>
      </c>
      <c r="E1713" s="2" t="s">
        <v>6237</v>
      </c>
    </row>
    <row r="1714" s="2" customFormat="1" customHeight="1" spans="1:5">
      <c r="A1714" s="2">
        <v>1713</v>
      </c>
      <c r="B1714" s="2" t="s">
        <v>12388</v>
      </c>
      <c r="C1714" s="5" t="s">
        <v>12389</v>
      </c>
      <c r="D1714" s="2">
        <v>500</v>
      </c>
      <c r="E1714" s="2" t="s">
        <v>6237</v>
      </c>
    </row>
    <row r="1715" s="2" customFormat="1" customHeight="1" spans="1:5">
      <c r="A1715" s="2">
        <v>1714</v>
      </c>
      <c r="B1715" s="2" t="s">
        <v>12390</v>
      </c>
      <c r="C1715" s="5" t="s">
        <v>12391</v>
      </c>
      <c r="D1715" s="2">
        <v>500</v>
      </c>
      <c r="E1715" s="2" t="s">
        <v>6237</v>
      </c>
    </row>
    <row r="1716" s="2" customFormat="1" customHeight="1" spans="1:5">
      <c r="A1716" s="2">
        <v>1715</v>
      </c>
      <c r="B1716" s="2" t="s">
        <v>6558</v>
      </c>
      <c r="C1716" s="5" t="s">
        <v>12392</v>
      </c>
      <c r="D1716" s="2">
        <v>530</v>
      </c>
      <c r="E1716" s="2" t="s">
        <v>6237</v>
      </c>
    </row>
    <row r="1717" s="2" customFormat="1" customHeight="1" spans="1:5">
      <c r="A1717" s="2">
        <v>1716</v>
      </c>
      <c r="B1717" s="2" t="s">
        <v>12393</v>
      </c>
      <c r="C1717" s="5" t="s">
        <v>12394</v>
      </c>
      <c r="D1717" s="2">
        <v>314</v>
      </c>
      <c r="E1717" s="2" t="s">
        <v>6237</v>
      </c>
    </row>
    <row r="1718" s="2" customFormat="1" customHeight="1" spans="1:5">
      <c r="A1718" s="2">
        <v>1717</v>
      </c>
      <c r="B1718" s="2" t="s">
        <v>12395</v>
      </c>
      <c r="C1718" s="5" t="s">
        <v>12396</v>
      </c>
      <c r="D1718" s="2">
        <v>314</v>
      </c>
      <c r="E1718" s="2" t="s">
        <v>6237</v>
      </c>
    </row>
    <row r="1719" s="2" customFormat="1" customHeight="1" spans="1:5">
      <c r="A1719" s="2">
        <v>1718</v>
      </c>
      <c r="B1719" s="2" t="s">
        <v>12397</v>
      </c>
      <c r="C1719" s="5" t="s">
        <v>12398</v>
      </c>
      <c r="D1719" s="2">
        <v>314</v>
      </c>
      <c r="E1719" s="2" t="s">
        <v>6237</v>
      </c>
    </row>
    <row r="1720" s="2" customFormat="1" customHeight="1" spans="1:5">
      <c r="A1720" s="2">
        <v>1719</v>
      </c>
      <c r="B1720" s="2" t="s">
        <v>12399</v>
      </c>
      <c r="C1720" s="5" t="s">
        <v>12400</v>
      </c>
      <c r="D1720" s="2">
        <v>314</v>
      </c>
      <c r="E1720" s="2" t="s">
        <v>6237</v>
      </c>
    </row>
    <row r="1721" s="2" customFormat="1" customHeight="1" spans="1:5">
      <c r="A1721" s="2">
        <v>1720</v>
      </c>
      <c r="B1721" s="2" t="s">
        <v>12401</v>
      </c>
      <c r="C1721" s="5" t="s">
        <v>12402</v>
      </c>
      <c r="D1721" s="2">
        <v>314</v>
      </c>
      <c r="E1721" s="2" t="s">
        <v>6237</v>
      </c>
    </row>
    <row r="1722" s="2" customFormat="1" customHeight="1" spans="1:5">
      <c r="A1722" s="2">
        <v>1721</v>
      </c>
      <c r="B1722" s="2" t="s">
        <v>12403</v>
      </c>
      <c r="C1722" s="5" t="s">
        <v>12404</v>
      </c>
      <c r="D1722" s="2">
        <v>314</v>
      </c>
      <c r="E1722" s="2" t="s">
        <v>6237</v>
      </c>
    </row>
    <row r="1723" s="2" customFormat="1" customHeight="1" spans="1:5">
      <c r="A1723" s="2">
        <v>1722</v>
      </c>
      <c r="B1723" s="2" t="s">
        <v>12405</v>
      </c>
      <c r="C1723" s="5" t="s">
        <v>12406</v>
      </c>
      <c r="D1723" s="2">
        <v>366</v>
      </c>
      <c r="E1723" s="2" t="s">
        <v>6237</v>
      </c>
    </row>
    <row r="1724" s="2" customFormat="1" customHeight="1" spans="1:5">
      <c r="A1724" s="2">
        <v>1723</v>
      </c>
      <c r="B1724" s="2" t="s">
        <v>12407</v>
      </c>
      <c r="C1724" s="5" t="s">
        <v>12408</v>
      </c>
      <c r="D1724" s="2">
        <v>444</v>
      </c>
      <c r="E1724" s="2" t="s">
        <v>6237</v>
      </c>
    </row>
    <row r="1725" s="2" customFormat="1" customHeight="1" spans="1:5">
      <c r="A1725" s="2">
        <v>1724</v>
      </c>
      <c r="B1725" s="2" t="s">
        <v>11902</v>
      </c>
      <c r="C1725" s="5" t="s">
        <v>12409</v>
      </c>
      <c r="D1725" s="2">
        <v>400</v>
      </c>
      <c r="E1725" s="2" t="s">
        <v>6237</v>
      </c>
    </row>
    <row r="1726" s="2" customFormat="1" customHeight="1" spans="1:5">
      <c r="A1726" s="2">
        <v>1725</v>
      </c>
      <c r="B1726" s="2" t="s">
        <v>12410</v>
      </c>
      <c r="C1726" s="5" t="s">
        <v>12411</v>
      </c>
      <c r="D1726" s="2">
        <v>408</v>
      </c>
      <c r="E1726" s="2" t="s">
        <v>6237</v>
      </c>
    </row>
    <row r="1727" s="2" customFormat="1" customHeight="1" spans="1:5">
      <c r="A1727" s="2">
        <v>1726</v>
      </c>
      <c r="B1727" s="2" t="s">
        <v>12412</v>
      </c>
      <c r="C1727" s="5" t="s">
        <v>12413</v>
      </c>
      <c r="D1727" s="2">
        <v>408</v>
      </c>
      <c r="E1727" s="2" t="s">
        <v>6237</v>
      </c>
    </row>
    <row r="1728" s="2" customFormat="1" customHeight="1" spans="1:5">
      <c r="A1728" s="2">
        <v>1727</v>
      </c>
      <c r="B1728" s="2" t="s">
        <v>6567</v>
      </c>
      <c r="C1728" s="5" t="s">
        <v>12414</v>
      </c>
      <c r="D1728" s="2">
        <v>476</v>
      </c>
      <c r="E1728" s="2" t="s">
        <v>6237</v>
      </c>
    </row>
    <row r="1729" s="2" customFormat="1" customHeight="1" spans="1:5">
      <c r="A1729" s="2">
        <v>1728</v>
      </c>
      <c r="B1729" s="2" t="s">
        <v>12415</v>
      </c>
      <c r="C1729" s="5" t="s">
        <v>12416</v>
      </c>
      <c r="D1729" s="2">
        <v>476</v>
      </c>
      <c r="E1729" s="2" t="s">
        <v>6237</v>
      </c>
    </row>
    <row r="1730" s="2" customFormat="1" customHeight="1" spans="1:5">
      <c r="A1730" s="2">
        <v>1729</v>
      </c>
      <c r="B1730" s="2" t="s">
        <v>12417</v>
      </c>
      <c r="C1730" s="5" t="s">
        <v>12418</v>
      </c>
      <c r="D1730" s="2">
        <v>476</v>
      </c>
      <c r="E1730" s="2" t="s">
        <v>6237</v>
      </c>
    </row>
    <row r="1731" s="2" customFormat="1" customHeight="1" spans="1:5">
      <c r="A1731" s="2">
        <v>1730</v>
      </c>
      <c r="B1731" s="2" t="s">
        <v>12419</v>
      </c>
      <c r="C1731" s="5" t="s">
        <v>12420</v>
      </c>
      <c r="D1731" s="2">
        <v>476</v>
      </c>
      <c r="E1731" s="2" t="s">
        <v>6237</v>
      </c>
    </row>
    <row r="1732" s="2" customFormat="1" customHeight="1" spans="1:5">
      <c r="A1732" s="2">
        <v>1731</v>
      </c>
      <c r="B1732" s="2" t="s">
        <v>12421</v>
      </c>
      <c r="C1732" s="5" t="s">
        <v>12422</v>
      </c>
      <c r="D1732" s="2">
        <v>476</v>
      </c>
      <c r="E1732" s="2" t="s">
        <v>6237</v>
      </c>
    </row>
    <row r="1733" s="2" customFormat="1" customHeight="1" spans="1:5">
      <c r="A1733" s="2">
        <v>1732</v>
      </c>
      <c r="B1733" s="2" t="s">
        <v>12423</v>
      </c>
      <c r="C1733" s="5" t="s">
        <v>12424</v>
      </c>
      <c r="D1733" s="2">
        <v>476</v>
      </c>
      <c r="E1733" s="2" t="s">
        <v>6237</v>
      </c>
    </row>
    <row r="1734" s="2" customFormat="1" customHeight="1" spans="1:5">
      <c r="A1734" s="2">
        <v>1733</v>
      </c>
      <c r="B1734" s="2" t="s">
        <v>12425</v>
      </c>
      <c r="C1734" s="5" t="s">
        <v>12426</v>
      </c>
      <c r="D1734" s="2">
        <v>476</v>
      </c>
      <c r="E1734" s="2" t="s">
        <v>6237</v>
      </c>
    </row>
    <row r="1735" s="2" customFormat="1" customHeight="1" spans="1:5">
      <c r="A1735" s="2">
        <v>1734</v>
      </c>
      <c r="B1735" s="2" t="s">
        <v>12427</v>
      </c>
      <c r="C1735" s="5" t="s">
        <v>12428</v>
      </c>
      <c r="D1735" s="2">
        <v>476</v>
      </c>
      <c r="E1735" s="2" t="s">
        <v>6237</v>
      </c>
    </row>
    <row r="1736" s="2" customFormat="1" customHeight="1" spans="1:5">
      <c r="A1736" s="2">
        <v>1735</v>
      </c>
      <c r="B1736" s="2" t="s">
        <v>12429</v>
      </c>
      <c r="C1736" s="5" t="s">
        <v>12430</v>
      </c>
      <c r="D1736" s="2">
        <v>476</v>
      </c>
      <c r="E1736" s="2" t="s">
        <v>6237</v>
      </c>
    </row>
    <row r="1737" s="2" customFormat="1" customHeight="1" spans="1:5">
      <c r="A1737" s="2">
        <v>1736</v>
      </c>
      <c r="B1737" s="2" t="s">
        <v>12431</v>
      </c>
      <c r="C1737" s="5" t="s">
        <v>12432</v>
      </c>
      <c r="D1737" s="2">
        <v>476</v>
      </c>
      <c r="E1737" s="2" t="s">
        <v>6237</v>
      </c>
    </row>
    <row r="1738" s="2" customFormat="1" customHeight="1" spans="1:5">
      <c r="A1738" s="2">
        <v>1737</v>
      </c>
      <c r="B1738" s="2" t="s">
        <v>12433</v>
      </c>
      <c r="C1738" s="5" t="s">
        <v>12434</v>
      </c>
      <c r="D1738" s="2">
        <v>476</v>
      </c>
      <c r="E1738" s="2" t="s">
        <v>6237</v>
      </c>
    </row>
    <row r="1739" s="2" customFormat="1" customHeight="1" spans="1:5">
      <c r="A1739" s="2">
        <v>1738</v>
      </c>
      <c r="B1739" s="2" t="s">
        <v>12435</v>
      </c>
      <c r="C1739" s="5" t="s">
        <v>12436</v>
      </c>
      <c r="D1739" s="2">
        <v>476</v>
      </c>
      <c r="E1739" s="2" t="s">
        <v>6237</v>
      </c>
    </row>
    <row r="1740" s="2" customFormat="1" customHeight="1" spans="1:5">
      <c r="A1740" s="2">
        <v>1739</v>
      </c>
      <c r="B1740" s="2" t="s">
        <v>12437</v>
      </c>
      <c r="C1740" s="5" t="s">
        <v>12438</v>
      </c>
      <c r="D1740" s="2">
        <v>476</v>
      </c>
      <c r="E1740" s="2" t="s">
        <v>6237</v>
      </c>
    </row>
    <row r="1741" s="2" customFormat="1" customHeight="1" spans="1:5">
      <c r="A1741" s="2">
        <v>1740</v>
      </c>
      <c r="B1741" s="2" t="s">
        <v>12439</v>
      </c>
      <c r="C1741" s="5" t="s">
        <v>12440</v>
      </c>
      <c r="D1741" s="2">
        <v>476</v>
      </c>
      <c r="E1741" s="2" t="s">
        <v>6237</v>
      </c>
    </row>
    <row r="1742" s="2" customFormat="1" customHeight="1" spans="1:5">
      <c r="A1742" s="2">
        <v>1741</v>
      </c>
      <c r="B1742" s="2" t="s">
        <v>12441</v>
      </c>
      <c r="C1742" s="5" t="s">
        <v>12442</v>
      </c>
      <c r="D1742" s="2">
        <v>476</v>
      </c>
      <c r="E1742" s="2" t="s">
        <v>6237</v>
      </c>
    </row>
    <row r="1743" s="2" customFormat="1" customHeight="1" spans="1:5">
      <c r="A1743" s="2">
        <v>1742</v>
      </c>
      <c r="B1743" s="2" t="s">
        <v>12443</v>
      </c>
      <c r="C1743" s="5" t="s">
        <v>12444</v>
      </c>
      <c r="D1743" s="2">
        <v>476</v>
      </c>
      <c r="E1743" s="2" t="s">
        <v>6237</v>
      </c>
    </row>
    <row r="1744" s="2" customFormat="1" customHeight="1" spans="1:5">
      <c r="A1744" s="2">
        <v>1743</v>
      </c>
      <c r="B1744" s="2" t="s">
        <v>12445</v>
      </c>
      <c r="C1744" s="5" t="s">
        <v>12446</v>
      </c>
      <c r="D1744" s="2">
        <v>476</v>
      </c>
      <c r="E1744" s="2" t="s">
        <v>6237</v>
      </c>
    </row>
    <row r="1745" s="2" customFormat="1" customHeight="1" spans="1:5">
      <c r="A1745" s="2">
        <v>1744</v>
      </c>
      <c r="B1745" s="2" t="s">
        <v>12447</v>
      </c>
      <c r="C1745" s="5" t="s">
        <v>12448</v>
      </c>
      <c r="D1745" s="2">
        <v>476</v>
      </c>
      <c r="E1745" s="2" t="s">
        <v>6237</v>
      </c>
    </row>
    <row r="1746" s="2" customFormat="1" customHeight="1" spans="1:5">
      <c r="A1746" s="2">
        <v>1745</v>
      </c>
      <c r="B1746" s="2" t="s">
        <v>12449</v>
      </c>
      <c r="C1746" s="5" t="s">
        <v>12450</v>
      </c>
      <c r="D1746" s="2">
        <v>476</v>
      </c>
      <c r="E1746" s="2" t="s">
        <v>6237</v>
      </c>
    </row>
    <row r="1747" s="2" customFormat="1" customHeight="1" spans="1:5">
      <c r="A1747" s="2">
        <v>1746</v>
      </c>
      <c r="B1747" s="2" t="s">
        <v>12451</v>
      </c>
      <c r="C1747" s="5" t="s">
        <v>12452</v>
      </c>
      <c r="D1747" s="2">
        <v>476</v>
      </c>
      <c r="E1747" s="2" t="s">
        <v>6237</v>
      </c>
    </row>
    <row r="1748" s="2" customFormat="1" customHeight="1" spans="1:5">
      <c r="A1748" s="2">
        <v>1747</v>
      </c>
      <c r="B1748" s="2" t="s">
        <v>12453</v>
      </c>
      <c r="C1748" s="5" t="s">
        <v>12454</v>
      </c>
      <c r="D1748" s="2">
        <v>476</v>
      </c>
      <c r="E1748" s="2" t="s">
        <v>6237</v>
      </c>
    </row>
    <row r="1749" s="2" customFormat="1" customHeight="1" spans="1:5">
      <c r="A1749" s="2">
        <v>1748</v>
      </c>
      <c r="B1749" s="2" t="s">
        <v>12455</v>
      </c>
      <c r="C1749" s="5" t="s">
        <v>12456</v>
      </c>
      <c r="D1749" s="2">
        <v>476</v>
      </c>
      <c r="E1749" s="2" t="s">
        <v>6237</v>
      </c>
    </row>
    <row r="1750" s="2" customFormat="1" customHeight="1" spans="1:5">
      <c r="A1750" s="2">
        <v>1749</v>
      </c>
      <c r="B1750" s="2" t="s">
        <v>12457</v>
      </c>
      <c r="C1750" s="5" t="s">
        <v>12458</v>
      </c>
      <c r="D1750" s="2">
        <v>353</v>
      </c>
      <c r="E1750" s="2" t="s">
        <v>6237</v>
      </c>
    </row>
    <row r="1751" s="2" customFormat="1" customHeight="1" spans="1:5">
      <c r="A1751" s="2">
        <v>1750</v>
      </c>
      <c r="B1751" s="2" t="s">
        <v>12459</v>
      </c>
      <c r="C1751" s="5" t="s">
        <v>12460</v>
      </c>
      <c r="D1751" s="2">
        <v>480</v>
      </c>
      <c r="E1751" s="2" t="s">
        <v>6237</v>
      </c>
    </row>
    <row r="1752" s="2" customFormat="1" customHeight="1" spans="1:5">
      <c r="A1752" s="2">
        <v>1751</v>
      </c>
      <c r="B1752" s="2" t="s">
        <v>12461</v>
      </c>
      <c r="C1752" s="5" t="s">
        <v>12462</v>
      </c>
      <c r="D1752" s="2">
        <v>480</v>
      </c>
      <c r="E1752" s="2" t="s">
        <v>6237</v>
      </c>
    </row>
    <row r="1753" s="2" customFormat="1" customHeight="1" spans="1:5">
      <c r="A1753" s="2">
        <v>1752</v>
      </c>
      <c r="B1753" s="2" t="s">
        <v>12463</v>
      </c>
      <c r="C1753" s="5" t="s">
        <v>12464</v>
      </c>
      <c r="D1753" s="2">
        <v>480</v>
      </c>
      <c r="E1753" s="2" t="s">
        <v>6237</v>
      </c>
    </row>
    <row r="1754" s="2" customFormat="1" customHeight="1" spans="1:5">
      <c r="A1754" s="2">
        <v>1753</v>
      </c>
      <c r="B1754" s="2" t="s">
        <v>12465</v>
      </c>
      <c r="C1754" s="5" t="s">
        <v>12466</v>
      </c>
      <c r="D1754" s="2">
        <v>480</v>
      </c>
      <c r="E1754" s="2" t="s">
        <v>6237</v>
      </c>
    </row>
    <row r="1755" s="2" customFormat="1" customHeight="1" spans="1:5">
      <c r="A1755" s="2">
        <v>1754</v>
      </c>
      <c r="B1755" s="2" t="s">
        <v>12467</v>
      </c>
      <c r="C1755" s="5" t="s">
        <v>12468</v>
      </c>
      <c r="D1755" s="2">
        <v>480</v>
      </c>
      <c r="E1755" s="2" t="s">
        <v>6237</v>
      </c>
    </row>
    <row r="1756" s="2" customFormat="1" customHeight="1" spans="1:5">
      <c r="A1756" s="2">
        <v>1755</v>
      </c>
      <c r="B1756" s="2" t="s">
        <v>12469</v>
      </c>
      <c r="C1756" s="5" t="s">
        <v>12470</v>
      </c>
      <c r="D1756" s="2">
        <v>482</v>
      </c>
      <c r="E1756" s="2" t="s">
        <v>6237</v>
      </c>
    </row>
    <row r="1757" s="2" customFormat="1" customHeight="1" spans="1:5">
      <c r="A1757" s="2">
        <v>1756</v>
      </c>
      <c r="B1757" s="2" t="s">
        <v>12471</v>
      </c>
      <c r="C1757" s="5" t="s">
        <v>12472</v>
      </c>
      <c r="D1757" s="2">
        <v>487</v>
      </c>
      <c r="E1757" s="2" t="s">
        <v>6237</v>
      </c>
    </row>
    <row r="1758" s="2" customFormat="1" customHeight="1" spans="1:5">
      <c r="A1758" s="2">
        <v>1757</v>
      </c>
      <c r="B1758" s="2" t="s">
        <v>12473</v>
      </c>
      <c r="C1758" s="5" t="s">
        <v>12474</v>
      </c>
      <c r="D1758" s="2">
        <v>487</v>
      </c>
      <c r="E1758" s="2" t="s">
        <v>6237</v>
      </c>
    </row>
    <row r="1759" s="2" customFormat="1" customHeight="1" spans="1:5">
      <c r="A1759" s="2">
        <v>1758</v>
      </c>
      <c r="B1759" s="2" t="s">
        <v>4622</v>
      </c>
      <c r="C1759" s="5" t="s">
        <v>12475</v>
      </c>
      <c r="D1759" s="2">
        <v>337</v>
      </c>
      <c r="E1759" s="2" t="s">
        <v>6237</v>
      </c>
    </row>
    <row r="1760" s="2" customFormat="1" customHeight="1" spans="1:5">
      <c r="A1760" s="2">
        <v>1759</v>
      </c>
      <c r="B1760" s="2" t="s">
        <v>12476</v>
      </c>
      <c r="C1760" s="5" t="s">
        <v>12477</v>
      </c>
      <c r="D1760" s="2">
        <v>499</v>
      </c>
      <c r="E1760" s="2" t="s">
        <v>6237</v>
      </c>
    </row>
    <row r="1761" s="2" customFormat="1" customHeight="1" spans="1:5">
      <c r="A1761" s="2">
        <v>1760</v>
      </c>
      <c r="B1761" s="2" t="s">
        <v>12478</v>
      </c>
      <c r="C1761" s="5" t="s">
        <v>12479</v>
      </c>
      <c r="D1761" s="2">
        <v>400</v>
      </c>
      <c r="E1761" s="2" t="s">
        <v>6237</v>
      </c>
    </row>
    <row r="1762" s="2" customFormat="1" customHeight="1" spans="1:5">
      <c r="A1762" s="2">
        <v>1761</v>
      </c>
      <c r="B1762" s="2" t="s">
        <v>12480</v>
      </c>
      <c r="C1762" s="5" t="s">
        <v>12481</v>
      </c>
      <c r="D1762" s="2">
        <v>454</v>
      </c>
      <c r="E1762" s="2" t="s">
        <v>6237</v>
      </c>
    </row>
    <row r="1763" s="2" customFormat="1" customHeight="1" spans="1:5">
      <c r="A1763" s="2">
        <v>1762</v>
      </c>
      <c r="B1763" s="2" t="s">
        <v>12482</v>
      </c>
      <c r="C1763" s="5" t="s">
        <v>12483</v>
      </c>
      <c r="D1763" s="2">
        <v>460</v>
      </c>
      <c r="E1763" s="2" t="s">
        <v>6237</v>
      </c>
    </row>
    <row r="1764" s="2" customFormat="1" customHeight="1" spans="1:5">
      <c r="A1764" s="2">
        <v>1763</v>
      </c>
      <c r="B1764" s="2" t="s">
        <v>12484</v>
      </c>
      <c r="C1764" s="5" t="s">
        <v>12485</v>
      </c>
      <c r="D1764" s="2">
        <v>460</v>
      </c>
      <c r="E1764" s="2" t="s">
        <v>6237</v>
      </c>
    </row>
    <row r="1765" s="2" customFormat="1" customHeight="1" spans="1:5">
      <c r="A1765" s="2">
        <v>1764</v>
      </c>
      <c r="B1765" s="2" t="s">
        <v>12486</v>
      </c>
      <c r="C1765" s="5" t="s">
        <v>12487</v>
      </c>
      <c r="D1765" s="2">
        <v>474</v>
      </c>
      <c r="E1765" s="2" t="s">
        <v>6237</v>
      </c>
    </row>
    <row r="1766" s="2" customFormat="1" customHeight="1" spans="1:5">
      <c r="A1766" s="2">
        <v>1765</v>
      </c>
      <c r="B1766" s="2" t="s">
        <v>12488</v>
      </c>
      <c r="C1766" s="5" t="s">
        <v>12489</v>
      </c>
      <c r="D1766" s="2">
        <v>492</v>
      </c>
      <c r="E1766" s="2" t="s">
        <v>6237</v>
      </c>
    </row>
    <row r="1767" s="2" customFormat="1" customHeight="1" spans="1:5">
      <c r="A1767" s="2">
        <v>1766</v>
      </c>
      <c r="B1767" s="2" t="s">
        <v>12490</v>
      </c>
      <c r="C1767" s="5" t="s">
        <v>12491</v>
      </c>
      <c r="D1767" s="2">
        <v>404</v>
      </c>
      <c r="E1767" s="2" t="s">
        <v>6237</v>
      </c>
    </row>
    <row r="1768" s="2" customFormat="1" customHeight="1" spans="1:5">
      <c r="A1768" s="2">
        <v>1767</v>
      </c>
      <c r="B1768" s="2" t="s">
        <v>12492</v>
      </c>
      <c r="C1768" s="5" t="s">
        <v>12493</v>
      </c>
      <c r="D1768" s="2">
        <v>456</v>
      </c>
      <c r="E1768" s="2" t="s">
        <v>6237</v>
      </c>
    </row>
    <row r="1769" s="2" customFormat="1" customHeight="1" spans="1:5">
      <c r="A1769" s="2">
        <v>1768</v>
      </c>
      <c r="B1769" s="2" t="s">
        <v>12494</v>
      </c>
      <c r="C1769" s="5" t="s">
        <v>12495</v>
      </c>
      <c r="D1769" s="2">
        <v>458</v>
      </c>
      <c r="E1769" s="2" t="s">
        <v>6237</v>
      </c>
    </row>
    <row r="1770" s="2" customFormat="1" customHeight="1" spans="1:5">
      <c r="A1770" s="2">
        <v>1769</v>
      </c>
      <c r="B1770" s="2" t="s">
        <v>12496</v>
      </c>
      <c r="C1770" s="5" t="s">
        <v>12497</v>
      </c>
      <c r="D1770" s="2">
        <v>498</v>
      </c>
      <c r="E1770" s="2" t="s">
        <v>6237</v>
      </c>
    </row>
    <row r="1771" s="2" customFormat="1" customHeight="1" spans="1:5">
      <c r="A1771" s="2">
        <v>1770</v>
      </c>
      <c r="B1771" s="2" t="s">
        <v>12498</v>
      </c>
      <c r="C1771" s="5" t="s">
        <v>12499</v>
      </c>
      <c r="D1771" s="2">
        <v>344</v>
      </c>
      <c r="E1771" s="2" t="s">
        <v>6237</v>
      </c>
    </row>
    <row r="1772" s="2" customFormat="1" customHeight="1" spans="1:5">
      <c r="A1772" s="2">
        <v>1771</v>
      </c>
      <c r="B1772" s="2" t="s">
        <v>12500</v>
      </c>
      <c r="C1772" s="5" t="s">
        <v>12501</v>
      </c>
      <c r="D1772" s="2">
        <v>344</v>
      </c>
      <c r="E1772" s="2" t="s">
        <v>6237</v>
      </c>
    </row>
    <row r="1773" s="2" customFormat="1" customHeight="1" spans="1:5">
      <c r="A1773" s="2">
        <v>1772</v>
      </c>
      <c r="B1773" s="2" t="s">
        <v>12502</v>
      </c>
      <c r="C1773" s="5" t="s">
        <v>12503</v>
      </c>
      <c r="D1773" s="2">
        <v>344</v>
      </c>
      <c r="E1773" s="2" t="s">
        <v>6237</v>
      </c>
    </row>
    <row r="1774" s="2" customFormat="1" customHeight="1" spans="1:5">
      <c r="A1774" s="2">
        <v>1773</v>
      </c>
      <c r="B1774" s="2" t="s">
        <v>12504</v>
      </c>
      <c r="C1774" s="5" t="s">
        <v>12505</v>
      </c>
      <c r="D1774" s="2">
        <v>344</v>
      </c>
      <c r="E1774" s="2" t="s">
        <v>6237</v>
      </c>
    </row>
    <row r="1775" s="2" customFormat="1" customHeight="1" spans="1:5">
      <c r="A1775" s="2">
        <v>1774</v>
      </c>
      <c r="B1775" s="2" t="s">
        <v>12506</v>
      </c>
      <c r="C1775" s="5" t="s">
        <v>12507</v>
      </c>
      <c r="D1775" s="2">
        <v>312</v>
      </c>
      <c r="E1775" s="2" t="s">
        <v>6237</v>
      </c>
    </row>
    <row r="1776" s="2" customFormat="1" customHeight="1" spans="1:5">
      <c r="A1776" s="2">
        <v>1775</v>
      </c>
      <c r="B1776" s="2" t="s">
        <v>1551</v>
      </c>
      <c r="C1776" s="5" t="s">
        <v>12508</v>
      </c>
      <c r="D1776" s="2">
        <v>332</v>
      </c>
      <c r="E1776" s="2" t="s">
        <v>6237</v>
      </c>
    </row>
    <row r="1777" s="2" customFormat="1" customHeight="1" spans="1:5">
      <c r="A1777" s="2">
        <v>1776</v>
      </c>
      <c r="B1777" s="2" t="s">
        <v>12509</v>
      </c>
      <c r="C1777" s="5" t="s">
        <v>12510</v>
      </c>
      <c r="D1777" s="2">
        <v>356</v>
      </c>
      <c r="E1777" s="2" t="s">
        <v>6237</v>
      </c>
    </row>
    <row r="1778" s="2" customFormat="1" customHeight="1" spans="1:5">
      <c r="A1778" s="2">
        <v>1777</v>
      </c>
      <c r="B1778" s="2" t="s">
        <v>12511</v>
      </c>
      <c r="C1778" s="5" t="s">
        <v>12512</v>
      </c>
      <c r="D1778" s="2">
        <v>386</v>
      </c>
      <c r="E1778" s="2" t="s">
        <v>6237</v>
      </c>
    </row>
    <row r="1779" s="2" customFormat="1" customHeight="1" spans="1:5">
      <c r="A1779" s="2">
        <v>1778</v>
      </c>
      <c r="B1779" s="2" t="s">
        <v>12513</v>
      </c>
      <c r="C1779" s="5" t="s">
        <v>12514</v>
      </c>
      <c r="D1779" s="2">
        <v>544</v>
      </c>
      <c r="E1779" s="2" t="s">
        <v>6237</v>
      </c>
    </row>
    <row r="1780" s="2" customFormat="1" customHeight="1" spans="1:5">
      <c r="A1780" s="2">
        <v>1779</v>
      </c>
      <c r="B1780" s="2" t="s">
        <v>12515</v>
      </c>
      <c r="C1780" s="5" t="s">
        <v>12516</v>
      </c>
      <c r="D1780" s="2">
        <v>501</v>
      </c>
      <c r="E1780" s="2" t="s">
        <v>6237</v>
      </c>
    </row>
    <row r="1781" s="2" customFormat="1" customHeight="1" spans="1:5">
      <c r="A1781" s="2">
        <v>1780</v>
      </c>
      <c r="B1781" s="2" t="s">
        <v>12517</v>
      </c>
      <c r="C1781" s="5" t="s">
        <v>12518</v>
      </c>
      <c r="D1781" s="2">
        <v>368</v>
      </c>
      <c r="E1781" s="2" t="s">
        <v>6237</v>
      </c>
    </row>
    <row r="1782" s="2" customFormat="1" customHeight="1" spans="1:5">
      <c r="A1782" s="2">
        <v>1781</v>
      </c>
      <c r="B1782" s="2" t="s">
        <v>12519</v>
      </c>
      <c r="C1782" s="5" t="s">
        <v>12520</v>
      </c>
      <c r="D1782" s="2">
        <v>368</v>
      </c>
      <c r="E1782" s="2" t="s">
        <v>6237</v>
      </c>
    </row>
    <row r="1783" s="2" customFormat="1" customHeight="1" spans="1:5">
      <c r="A1783" s="2">
        <v>1782</v>
      </c>
      <c r="B1783" s="2" t="s">
        <v>12521</v>
      </c>
      <c r="C1783" s="5" t="s">
        <v>12522</v>
      </c>
      <c r="D1783" s="2">
        <v>368</v>
      </c>
      <c r="E1783" s="2" t="s">
        <v>6237</v>
      </c>
    </row>
    <row r="1784" s="2" customFormat="1" customHeight="1" spans="1:5">
      <c r="A1784" s="2">
        <v>1783</v>
      </c>
      <c r="B1784" s="2" t="s">
        <v>12523</v>
      </c>
      <c r="C1784" s="5" t="s">
        <v>12524</v>
      </c>
      <c r="D1784" s="2">
        <v>368</v>
      </c>
      <c r="E1784" s="2" t="s">
        <v>6237</v>
      </c>
    </row>
    <row r="1785" s="2" customFormat="1" customHeight="1" spans="1:5">
      <c r="A1785" s="2">
        <v>1784</v>
      </c>
      <c r="B1785" s="2" t="s">
        <v>12525</v>
      </c>
      <c r="C1785" s="5" t="s">
        <v>12526</v>
      </c>
      <c r="D1785" s="2">
        <v>368</v>
      </c>
      <c r="E1785" s="2" t="s">
        <v>6237</v>
      </c>
    </row>
    <row r="1786" s="2" customFormat="1" customHeight="1" spans="1:5">
      <c r="A1786" s="2">
        <v>1785</v>
      </c>
      <c r="B1786" s="2" t="s">
        <v>6333</v>
      </c>
      <c r="C1786" s="5" t="s">
        <v>12527</v>
      </c>
      <c r="D1786" s="2">
        <v>368</v>
      </c>
      <c r="E1786" s="2" t="s">
        <v>6237</v>
      </c>
    </row>
    <row r="1787" s="2" customFormat="1" customHeight="1" spans="1:5">
      <c r="A1787" s="2">
        <v>1786</v>
      </c>
      <c r="B1787" s="2" t="s">
        <v>12528</v>
      </c>
      <c r="C1787" s="5" t="s">
        <v>12529</v>
      </c>
      <c r="D1787" s="2">
        <v>386</v>
      </c>
      <c r="E1787" s="2" t="s">
        <v>6237</v>
      </c>
    </row>
    <row r="1788" s="2" customFormat="1" customHeight="1" spans="1:5">
      <c r="A1788" s="2">
        <v>1787</v>
      </c>
      <c r="B1788" s="2" t="s">
        <v>12530</v>
      </c>
      <c r="C1788" s="5" t="s">
        <v>12531</v>
      </c>
      <c r="D1788" s="2">
        <v>432</v>
      </c>
      <c r="E1788" s="2" t="s">
        <v>6237</v>
      </c>
    </row>
    <row r="1789" s="2" customFormat="1" customHeight="1" spans="1:5">
      <c r="A1789" s="2">
        <v>1788</v>
      </c>
      <c r="B1789" s="2" t="s">
        <v>12532</v>
      </c>
      <c r="C1789" s="5" t="s">
        <v>12533</v>
      </c>
      <c r="D1789" s="2">
        <v>376</v>
      </c>
      <c r="E1789" s="2" t="s">
        <v>6237</v>
      </c>
    </row>
    <row r="1790" s="2" customFormat="1" customHeight="1" spans="1:5">
      <c r="A1790" s="2">
        <v>1789</v>
      </c>
      <c r="B1790" s="2" t="s">
        <v>12534</v>
      </c>
      <c r="C1790" s="5" t="s">
        <v>12535</v>
      </c>
      <c r="D1790" s="2">
        <v>391.5</v>
      </c>
      <c r="E1790" s="2" t="s">
        <v>6237</v>
      </c>
    </row>
    <row r="1791" s="2" customFormat="1" customHeight="1" spans="1:5">
      <c r="A1791" s="2">
        <v>1790</v>
      </c>
      <c r="B1791" s="2" t="s">
        <v>12536</v>
      </c>
      <c r="C1791" s="5" t="s">
        <v>12537</v>
      </c>
      <c r="D1791" s="2">
        <v>385</v>
      </c>
      <c r="E1791" s="2" t="s">
        <v>6237</v>
      </c>
    </row>
    <row r="1792" s="2" customFormat="1" customHeight="1" spans="1:5">
      <c r="A1792" s="2">
        <v>1791</v>
      </c>
      <c r="B1792" s="2" t="s">
        <v>12538</v>
      </c>
      <c r="C1792" s="5" t="s">
        <v>12539</v>
      </c>
      <c r="D1792" s="2">
        <v>379.5</v>
      </c>
      <c r="E1792" s="2" t="s">
        <v>6237</v>
      </c>
    </row>
    <row r="1793" s="2" customFormat="1" customHeight="1" spans="1:5">
      <c r="A1793" s="2">
        <v>1792</v>
      </c>
      <c r="B1793" s="2" t="s">
        <v>12540</v>
      </c>
      <c r="C1793" s="5" t="s">
        <v>12541</v>
      </c>
      <c r="D1793" s="2">
        <v>364.5</v>
      </c>
      <c r="E1793" s="2" t="s">
        <v>6237</v>
      </c>
    </row>
    <row r="1794" s="2" customFormat="1" customHeight="1" spans="1:5">
      <c r="A1794" s="2">
        <v>1793</v>
      </c>
      <c r="B1794" s="2" t="s">
        <v>12542</v>
      </c>
      <c r="C1794" s="5" t="s">
        <v>12543</v>
      </c>
      <c r="D1794" s="2">
        <v>362.5</v>
      </c>
      <c r="E1794" s="2" t="s">
        <v>6237</v>
      </c>
    </row>
    <row r="1795" s="2" customFormat="1" customHeight="1" spans="1:5">
      <c r="A1795" s="2">
        <v>1794</v>
      </c>
      <c r="B1795" s="2" t="s">
        <v>12544</v>
      </c>
      <c r="C1795" s="5" t="s">
        <v>12545</v>
      </c>
      <c r="D1795" s="2">
        <v>333</v>
      </c>
      <c r="E1795" s="2" t="s">
        <v>6237</v>
      </c>
    </row>
    <row r="1796" s="2" customFormat="1" customHeight="1" spans="1:5">
      <c r="A1796" s="2">
        <v>1795</v>
      </c>
      <c r="B1796" s="2" t="s">
        <v>12546</v>
      </c>
      <c r="C1796" s="5" t="s">
        <v>12547</v>
      </c>
      <c r="D1796" s="2">
        <v>374</v>
      </c>
      <c r="E1796" s="2" t="s">
        <v>6237</v>
      </c>
    </row>
    <row r="1797" s="2" customFormat="1" customHeight="1" spans="1:5">
      <c r="A1797" s="2">
        <v>1796</v>
      </c>
      <c r="B1797" s="2" t="s">
        <v>12548</v>
      </c>
      <c r="C1797" s="5" t="s">
        <v>12549</v>
      </c>
      <c r="D1797" s="2">
        <v>403</v>
      </c>
      <c r="E1797" s="2" t="s">
        <v>6237</v>
      </c>
    </row>
    <row r="1798" s="2" customFormat="1" customHeight="1" spans="1:5">
      <c r="A1798" s="2">
        <v>1797</v>
      </c>
      <c r="B1798" s="2" t="s">
        <v>12550</v>
      </c>
      <c r="C1798" s="5" t="s">
        <v>12551</v>
      </c>
      <c r="D1798" s="2">
        <v>363</v>
      </c>
      <c r="E1798" s="2" t="s">
        <v>6237</v>
      </c>
    </row>
    <row r="1799" s="2" customFormat="1" customHeight="1" spans="1:5">
      <c r="A1799" s="2">
        <v>1798</v>
      </c>
      <c r="B1799" s="2" t="s">
        <v>2426</v>
      </c>
      <c r="C1799" s="5" t="s">
        <v>12552</v>
      </c>
      <c r="D1799" s="2">
        <v>408</v>
      </c>
      <c r="E1799" s="2" t="s">
        <v>6237</v>
      </c>
    </row>
    <row r="1800" s="2" customFormat="1" customHeight="1" spans="1:5">
      <c r="A1800" s="2">
        <v>1799</v>
      </c>
      <c r="B1800" s="2" t="s">
        <v>12553</v>
      </c>
      <c r="C1800" s="5" t="s">
        <v>12554</v>
      </c>
      <c r="D1800" s="2">
        <v>411</v>
      </c>
      <c r="E1800" s="2" t="s">
        <v>6237</v>
      </c>
    </row>
    <row r="1801" s="2" customFormat="1" customHeight="1" spans="1:5">
      <c r="A1801" s="2">
        <v>1800</v>
      </c>
      <c r="B1801" s="2" t="s">
        <v>12555</v>
      </c>
      <c r="C1801" s="5" t="s">
        <v>12556</v>
      </c>
      <c r="D1801" s="2">
        <v>370</v>
      </c>
      <c r="E1801" s="2" t="s">
        <v>6237</v>
      </c>
    </row>
    <row r="1802" s="2" customFormat="1" customHeight="1" spans="1:5">
      <c r="A1802" s="2">
        <v>1801</v>
      </c>
      <c r="B1802" s="2" t="s">
        <v>12557</v>
      </c>
      <c r="C1802" s="5" t="s">
        <v>12558</v>
      </c>
      <c r="D1802" s="2">
        <v>360</v>
      </c>
      <c r="E1802" s="2" t="s">
        <v>6237</v>
      </c>
    </row>
    <row r="1803" s="2" customFormat="1" customHeight="1" spans="1:5">
      <c r="A1803" s="2">
        <v>1802</v>
      </c>
      <c r="B1803" s="2" t="s">
        <v>12559</v>
      </c>
      <c r="C1803" s="5" t="s">
        <v>12560</v>
      </c>
      <c r="D1803" s="2">
        <v>320</v>
      </c>
      <c r="E1803" s="2" t="s">
        <v>6237</v>
      </c>
    </row>
    <row r="1804" s="2" customFormat="1" customHeight="1" spans="1:5">
      <c r="A1804" s="2">
        <v>1803</v>
      </c>
      <c r="B1804" s="2" t="s">
        <v>12561</v>
      </c>
      <c r="C1804" s="5" t="s">
        <v>12562</v>
      </c>
      <c r="D1804" s="2">
        <v>331</v>
      </c>
      <c r="E1804" s="2" t="s">
        <v>6237</v>
      </c>
    </row>
    <row r="1805" s="2" customFormat="1" customHeight="1" spans="1:5">
      <c r="A1805" s="2">
        <v>1804</v>
      </c>
      <c r="B1805" s="2" t="s">
        <v>7899</v>
      </c>
      <c r="C1805" s="5" t="s">
        <v>12563</v>
      </c>
      <c r="D1805" s="2">
        <v>307</v>
      </c>
      <c r="E1805" s="2" t="s">
        <v>6237</v>
      </c>
    </row>
    <row r="1806" s="2" customFormat="1" customHeight="1" spans="1:5">
      <c r="A1806" s="2">
        <v>1805</v>
      </c>
      <c r="B1806" s="2" t="s">
        <v>12564</v>
      </c>
      <c r="C1806" s="5" t="s">
        <v>12565</v>
      </c>
      <c r="D1806" s="2">
        <v>324</v>
      </c>
      <c r="E1806" s="2" t="s">
        <v>6237</v>
      </c>
    </row>
    <row r="1807" s="2" customFormat="1" customHeight="1" spans="1:5">
      <c r="A1807" s="2">
        <v>1806</v>
      </c>
      <c r="B1807" s="2" t="s">
        <v>12566</v>
      </c>
      <c r="C1807" s="5" t="s">
        <v>12567</v>
      </c>
      <c r="D1807" s="2">
        <v>462</v>
      </c>
      <c r="E1807" s="2" t="s">
        <v>6237</v>
      </c>
    </row>
    <row r="1808" s="2" customFormat="1" customHeight="1" spans="1:5">
      <c r="A1808" s="2">
        <v>1807</v>
      </c>
      <c r="B1808" s="2" t="s">
        <v>12568</v>
      </c>
      <c r="C1808" s="5" t="s">
        <v>12569</v>
      </c>
      <c r="D1808" s="2">
        <v>552</v>
      </c>
      <c r="E1808" s="2" t="s">
        <v>6237</v>
      </c>
    </row>
    <row r="1809" s="2" customFormat="1" customHeight="1" spans="1:5">
      <c r="A1809" s="2">
        <v>1808</v>
      </c>
      <c r="B1809" s="2" t="s">
        <v>12570</v>
      </c>
      <c r="C1809" s="5" t="s">
        <v>12571</v>
      </c>
      <c r="D1809" s="2">
        <v>429.5</v>
      </c>
      <c r="E1809" s="2" t="s">
        <v>6237</v>
      </c>
    </row>
    <row r="1810" s="2" customFormat="1" customHeight="1" spans="1:5">
      <c r="A1810" s="2">
        <v>1809</v>
      </c>
      <c r="B1810" s="2" t="s">
        <v>12572</v>
      </c>
      <c r="C1810" s="5" t="s">
        <v>12573</v>
      </c>
      <c r="D1810" s="2">
        <v>514</v>
      </c>
      <c r="E1810" s="2" t="s">
        <v>6237</v>
      </c>
    </row>
    <row r="1811" s="2" customFormat="1" customHeight="1" spans="1:5">
      <c r="A1811" s="2">
        <v>1810</v>
      </c>
      <c r="B1811" s="2" t="s">
        <v>12574</v>
      </c>
      <c r="C1811" s="5" t="s">
        <v>12575</v>
      </c>
      <c r="D1811" s="2">
        <v>504</v>
      </c>
      <c r="E1811" s="2" t="s">
        <v>6237</v>
      </c>
    </row>
    <row r="1812" s="2" customFormat="1" customHeight="1" spans="1:5">
      <c r="A1812" s="2">
        <v>1811</v>
      </c>
      <c r="B1812" s="2" t="s">
        <v>12576</v>
      </c>
      <c r="C1812" s="5" t="s">
        <v>12577</v>
      </c>
      <c r="D1812" s="2">
        <v>442</v>
      </c>
      <c r="E1812" s="2" t="s">
        <v>6237</v>
      </c>
    </row>
    <row r="1813" s="2" customFormat="1" customHeight="1" spans="1:5">
      <c r="A1813" s="2">
        <v>1812</v>
      </c>
      <c r="B1813" s="2" t="s">
        <v>12578</v>
      </c>
      <c r="C1813" s="5" t="s">
        <v>12579</v>
      </c>
      <c r="D1813" s="2">
        <v>348</v>
      </c>
      <c r="E1813" s="2" t="s">
        <v>6237</v>
      </c>
    </row>
    <row r="1814" s="2" customFormat="1" customHeight="1" spans="1:5">
      <c r="A1814" s="2">
        <v>1813</v>
      </c>
      <c r="B1814" s="2" t="s">
        <v>12580</v>
      </c>
      <c r="C1814" s="5" t="s">
        <v>12581</v>
      </c>
      <c r="D1814" s="2">
        <v>346.5</v>
      </c>
      <c r="E1814" s="2" t="s">
        <v>6237</v>
      </c>
    </row>
    <row r="1815" s="2" customFormat="1" customHeight="1" spans="1:5">
      <c r="A1815" s="2">
        <v>1814</v>
      </c>
      <c r="B1815" s="2" t="s">
        <v>12582</v>
      </c>
      <c r="C1815" s="5" t="s">
        <v>12583</v>
      </c>
      <c r="D1815" s="2">
        <v>318.5</v>
      </c>
      <c r="E1815" s="2" t="s">
        <v>6237</v>
      </c>
    </row>
    <row r="1816" s="2" customFormat="1" customHeight="1" spans="1:5">
      <c r="A1816" s="2">
        <v>1815</v>
      </c>
      <c r="B1816" s="2" t="s">
        <v>12584</v>
      </c>
      <c r="C1816" s="5" t="s">
        <v>12585</v>
      </c>
      <c r="D1816" s="2">
        <v>324</v>
      </c>
      <c r="E1816" s="2" t="s">
        <v>6237</v>
      </c>
    </row>
    <row r="1817" s="2" customFormat="1" customHeight="1" spans="1:5">
      <c r="A1817" s="2">
        <v>1816</v>
      </c>
      <c r="B1817" s="2" t="s">
        <v>12586</v>
      </c>
      <c r="C1817" s="5" t="s">
        <v>12587</v>
      </c>
      <c r="D1817" s="2">
        <v>438</v>
      </c>
      <c r="E1817" s="2" t="s">
        <v>6237</v>
      </c>
    </row>
    <row r="1818" s="2" customFormat="1" customHeight="1" spans="1:5">
      <c r="A1818" s="2">
        <v>1817</v>
      </c>
      <c r="B1818" s="2" t="s">
        <v>12588</v>
      </c>
      <c r="C1818" s="5" t="s">
        <v>12589</v>
      </c>
      <c r="D1818" s="2">
        <v>528</v>
      </c>
      <c r="E1818" s="2" t="s">
        <v>6237</v>
      </c>
    </row>
    <row r="1819" s="2" customFormat="1" customHeight="1" spans="1:5">
      <c r="A1819" s="2">
        <v>1818</v>
      </c>
      <c r="B1819" s="2" t="s">
        <v>12590</v>
      </c>
      <c r="C1819" s="5" t="s">
        <v>12591</v>
      </c>
      <c r="D1819" s="2">
        <v>516</v>
      </c>
      <c r="E1819" s="2" t="s">
        <v>6237</v>
      </c>
    </row>
    <row r="1820" s="2" customFormat="1" customHeight="1" spans="1:5">
      <c r="A1820" s="2">
        <v>1819</v>
      </c>
      <c r="B1820" s="2" t="s">
        <v>12592</v>
      </c>
      <c r="C1820" s="5" t="s">
        <v>12593</v>
      </c>
      <c r="D1820" s="2">
        <v>534</v>
      </c>
      <c r="E1820" s="2" t="s">
        <v>6237</v>
      </c>
    </row>
    <row r="1821" s="2" customFormat="1" customHeight="1" spans="1:5">
      <c r="A1821" s="2">
        <v>1820</v>
      </c>
      <c r="B1821" s="2" t="s">
        <v>12594</v>
      </c>
      <c r="C1821" s="5" t="s">
        <v>12595</v>
      </c>
      <c r="D1821" s="2">
        <v>558</v>
      </c>
      <c r="E1821" s="2" t="s">
        <v>6237</v>
      </c>
    </row>
    <row r="1822" s="2" customFormat="1" customHeight="1" spans="1:5">
      <c r="A1822" s="2">
        <v>1821</v>
      </c>
      <c r="B1822" s="2" t="s">
        <v>12596</v>
      </c>
      <c r="C1822" s="5" t="s">
        <v>12597</v>
      </c>
      <c r="D1822" s="2">
        <v>570</v>
      </c>
      <c r="E1822" s="2" t="s">
        <v>6237</v>
      </c>
    </row>
    <row r="1823" s="2" customFormat="1" customHeight="1" spans="1:5">
      <c r="A1823" s="2">
        <v>1822</v>
      </c>
      <c r="B1823" s="2" t="s">
        <v>12598</v>
      </c>
      <c r="C1823" s="5" t="s">
        <v>12599</v>
      </c>
      <c r="D1823" s="2">
        <v>303</v>
      </c>
      <c r="E1823" s="2" t="s">
        <v>6237</v>
      </c>
    </row>
    <row r="1824" s="2" customFormat="1" customHeight="1" spans="1:5">
      <c r="A1824" s="2">
        <v>1823</v>
      </c>
      <c r="B1824" s="2" t="s">
        <v>12600</v>
      </c>
      <c r="C1824" s="5" t="s">
        <v>12601</v>
      </c>
      <c r="D1824" s="2">
        <v>316.5</v>
      </c>
      <c r="E1824" s="2" t="s">
        <v>6237</v>
      </c>
    </row>
    <row r="1825" s="2" customFormat="1" customHeight="1" spans="1:5">
      <c r="A1825" s="2">
        <v>1824</v>
      </c>
      <c r="B1825" s="2" t="s">
        <v>12602</v>
      </c>
      <c r="C1825" s="5" t="s">
        <v>12603</v>
      </c>
      <c r="D1825" s="2">
        <v>367.5</v>
      </c>
      <c r="E1825" s="2" t="s">
        <v>6237</v>
      </c>
    </row>
    <row r="1826" s="2" customFormat="1" customHeight="1" spans="1:5">
      <c r="A1826" s="2">
        <v>1825</v>
      </c>
      <c r="B1826" s="2" t="s">
        <v>12604</v>
      </c>
      <c r="C1826" s="5" t="s">
        <v>12605</v>
      </c>
      <c r="D1826" s="2">
        <v>342.5</v>
      </c>
      <c r="E1826" s="2" t="s">
        <v>6237</v>
      </c>
    </row>
    <row r="1827" s="2" customFormat="1" customHeight="1" spans="1:5">
      <c r="A1827" s="2">
        <v>1826</v>
      </c>
      <c r="B1827" s="2" t="s">
        <v>12606</v>
      </c>
      <c r="C1827" s="5" t="s">
        <v>12607</v>
      </c>
      <c r="D1827" s="2">
        <v>381.5</v>
      </c>
      <c r="E1827" s="2" t="s">
        <v>6237</v>
      </c>
    </row>
    <row r="1828" s="2" customFormat="1" customHeight="1" spans="1:5">
      <c r="A1828" s="2">
        <v>1827</v>
      </c>
      <c r="B1828" s="2" t="s">
        <v>12608</v>
      </c>
      <c r="C1828" s="5" t="s">
        <v>12609</v>
      </c>
      <c r="D1828" s="2">
        <v>405.5</v>
      </c>
      <c r="E1828" s="2" t="s">
        <v>6237</v>
      </c>
    </row>
    <row r="1829" s="2" customFormat="1" customHeight="1" spans="1:5">
      <c r="A1829" s="2">
        <v>1828</v>
      </c>
      <c r="B1829" s="2" t="s">
        <v>12610</v>
      </c>
      <c r="C1829" s="5" t="s">
        <v>12611</v>
      </c>
      <c r="D1829" s="2">
        <v>396.5</v>
      </c>
      <c r="E1829" s="2" t="s">
        <v>6237</v>
      </c>
    </row>
    <row r="1830" s="2" customFormat="1" customHeight="1" spans="1:5">
      <c r="A1830" s="2">
        <v>1829</v>
      </c>
      <c r="B1830" s="2" t="s">
        <v>12612</v>
      </c>
      <c r="C1830" s="5" t="s">
        <v>12613</v>
      </c>
      <c r="D1830" s="2">
        <v>406.5</v>
      </c>
      <c r="E1830" s="2" t="s">
        <v>6237</v>
      </c>
    </row>
    <row r="1831" s="2" customFormat="1" customHeight="1" spans="1:5">
      <c r="A1831" s="2">
        <v>1830</v>
      </c>
      <c r="B1831" s="2" t="s">
        <v>12614</v>
      </c>
      <c r="C1831" s="5" t="s">
        <v>12615</v>
      </c>
      <c r="D1831" s="2">
        <v>432.5</v>
      </c>
      <c r="E1831" s="2" t="s">
        <v>6237</v>
      </c>
    </row>
    <row r="1832" s="2" customFormat="1" customHeight="1" spans="1:5">
      <c r="A1832" s="2">
        <v>1831</v>
      </c>
      <c r="B1832" s="2" t="s">
        <v>2987</v>
      </c>
      <c r="C1832" s="5" t="s">
        <v>12616</v>
      </c>
      <c r="D1832" s="2">
        <v>446.5</v>
      </c>
      <c r="E1832" s="2" t="s">
        <v>6237</v>
      </c>
    </row>
    <row r="1833" s="2" customFormat="1" customHeight="1" spans="1:5">
      <c r="A1833" s="2">
        <v>1832</v>
      </c>
      <c r="B1833" s="2" t="s">
        <v>12617</v>
      </c>
      <c r="C1833" s="5" t="s">
        <v>12618</v>
      </c>
      <c r="D1833" s="2">
        <v>454.5</v>
      </c>
      <c r="E1833" s="2" t="s">
        <v>6237</v>
      </c>
    </row>
    <row r="1834" s="2" customFormat="1" customHeight="1" spans="1:5">
      <c r="A1834" s="2">
        <v>1833</v>
      </c>
      <c r="B1834" s="2" t="s">
        <v>12619</v>
      </c>
      <c r="C1834" s="5" t="s">
        <v>12620</v>
      </c>
      <c r="D1834" s="2">
        <v>455.5</v>
      </c>
      <c r="E1834" s="2" t="s">
        <v>6237</v>
      </c>
    </row>
    <row r="1835" s="2" customFormat="1" customHeight="1" spans="1:5">
      <c r="A1835" s="2">
        <v>1834</v>
      </c>
      <c r="B1835" s="2" t="s">
        <v>12621</v>
      </c>
      <c r="C1835" s="5" t="s">
        <v>12622</v>
      </c>
      <c r="D1835" s="2">
        <v>463.5</v>
      </c>
      <c r="E1835" s="2" t="s">
        <v>6237</v>
      </c>
    </row>
    <row r="1836" s="2" customFormat="1" customHeight="1" spans="1:5">
      <c r="A1836" s="2">
        <v>1835</v>
      </c>
      <c r="B1836" s="2" t="s">
        <v>12623</v>
      </c>
      <c r="C1836" s="5" t="s">
        <v>12624</v>
      </c>
      <c r="D1836" s="2">
        <v>462.5</v>
      </c>
      <c r="E1836" s="2" t="s">
        <v>6237</v>
      </c>
    </row>
    <row r="1837" s="2" customFormat="1" customHeight="1" spans="1:5">
      <c r="A1837" s="2">
        <v>1836</v>
      </c>
      <c r="B1837" s="2" t="s">
        <v>7655</v>
      </c>
      <c r="C1837" s="5" t="s">
        <v>12625</v>
      </c>
      <c r="D1837" s="2">
        <v>464.5</v>
      </c>
      <c r="E1837" s="2" t="s">
        <v>6237</v>
      </c>
    </row>
    <row r="1838" s="2" customFormat="1" customHeight="1" spans="1:5">
      <c r="A1838" s="2">
        <v>1837</v>
      </c>
      <c r="B1838" s="2" t="s">
        <v>12626</v>
      </c>
      <c r="C1838" s="5" t="s">
        <v>12627</v>
      </c>
      <c r="D1838" s="2">
        <v>466.5</v>
      </c>
      <c r="E1838" s="2" t="s">
        <v>6237</v>
      </c>
    </row>
    <row r="1839" s="2" customFormat="1" customHeight="1" spans="1:5">
      <c r="A1839" s="2">
        <v>1838</v>
      </c>
      <c r="B1839" s="2" t="s">
        <v>12628</v>
      </c>
      <c r="C1839" s="5" t="s">
        <v>12629</v>
      </c>
      <c r="D1839" s="2">
        <v>420</v>
      </c>
      <c r="E1839" s="2" t="s">
        <v>6237</v>
      </c>
    </row>
    <row r="1840" s="2" customFormat="1" customHeight="1" spans="1:5">
      <c r="A1840" s="2">
        <v>1839</v>
      </c>
      <c r="B1840" s="2" t="s">
        <v>12630</v>
      </c>
      <c r="C1840" s="5" t="s">
        <v>12631</v>
      </c>
      <c r="D1840" s="2">
        <v>420</v>
      </c>
      <c r="E1840" s="2" t="s">
        <v>6237</v>
      </c>
    </row>
    <row r="1841" s="2" customFormat="1" customHeight="1" spans="1:5">
      <c r="A1841" s="2">
        <v>1840</v>
      </c>
      <c r="B1841" s="2" t="s">
        <v>12632</v>
      </c>
      <c r="C1841" s="5" t="s">
        <v>12633</v>
      </c>
      <c r="D1841" s="2">
        <v>404</v>
      </c>
      <c r="E1841" s="2" t="s">
        <v>6237</v>
      </c>
    </row>
    <row r="1842" s="2" customFormat="1" customHeight="1" spans="1:5">
      <c r="A1842" s="2">
        <v>1841</v>
      </c>
      <c r="B1842" s="2" t="s">
        <v>12634</v>
      </c>
      <c r="C1842" s="5" t="s">
        <v>12635</v>
      </c>
      <c r="D1842" s="2">
        <v>350</v>
      </c>
      <c r="E1842" s="2" t="s">
        <v>6237</v>
      </c>
    </row>
    <row r="1843" s="2" customFormat="1" customHeight="1" spans="1:5">
      <c r="A1843" s="2">
        <v>1842</v>
      </c>
      <c r="B1843" s="2" t="s">
        <v>12636</v>
      </c>
      <c r="C1843" s="5" t="s">
        <v>12637</v>
      </c>
      <c r="D1843" s="2">
        <v>308</v>
      </c>
      <c r="E1843" s="2" t="s">
        <v>6237</v>
      </c>
    </row>
    <row r="1844" s="2" customFormat="1" customHeight="1" spans="1:5">
      <c r="A1844" s="2">
        <v>1843</v>
      </c>
      <c r="B1844" s="2" t="s">
        <v>12638</v>
      </c>
      <c r="C1844" s="5" t="s">
        <v>12639</v>
      </c>
      <c r="D1844" s="2">
        <v>320</v>
      </c>
      <c r="E1844" s="2" t="s">
        <v>6237</v>
      </c>
    </row>
    <row r="1845" s="2" customFormat="1" customHeight="1" spans="1:5">
      <c r="A1845" s="2">
        <v>1844</v>
      </c>
      <c r="B1845" s="2" t="s">
        <v>12640</v>
      </c>
      <c r="C1845" s="5" t="s">
        <v>12641</v>
      </c>
      <c r="D1845" s="2">
        <v>316</v>
      </c>
      <c r="E1845" s="2" t="s">
        <v>6237</v>
      </c>
    </row>
    <row r="1846" s="2" customFormat="1" customHeight="1" spans="1:5">
      <c r="A1846" s="2">
        <v>1845</v>
      </c>
      <c r="B1846" s="2" t="s">
        <v>12642</v>
      </c>
      <c r="C1846" s="5" t="s">
        <v>12643</v>
      </c>
      <c r="D1846" s="2">
        <v>342</v>
      </c>
      <c r="E1846" s="2" t="s">
        <v>6237</v>
      </c>
    </row>
    <row r="1847" s="2" customFormat="1" customHeight="1" spans="1:5">
      <c r="A1847" s="2">
        <v>1846</v>
      </c>
      <c r="B1847" s="2" t="s">
        <v>3078</v>
      </c>
      <c r="C1847" s="5" t="s">
        <v>12644</v>
      </c>
      <c r="D1847" s="2">
        <v>358</v>
      </c>
      <c r="E1847" s="2" t="s">
        <v>6237</v>
      </c>
    </row>
    <row r="1848" s="2" customFormat="1" customHeight="1" spans="1:5">
      <c r="A1848" s="2">
        <v>1847</v>
      </c>
      <c r="B1848" s="2" t="s">
        <v>4653</v>
      </c>
      <c r="C1848" s="5" t="s">
        <v>12645</v>
      </c>
      <c r="D1848" s="2">
        <v>451</v>
      </c>
      <c r="E1848" s="2" t="s">
        <v>6237</v>
      </c>
    </row>
    <row r="1849" s="2" customFormat="1" customHeight="1" spans="1:5">
      <c r="A1849" s="2">
        <v>1848</v>
      </c>
      <c r="B1849" s="2" t="s">
        <v>8625</v>
      </c>
      <c r="C1849" s="49" t="s">
        <v>12646</v>
      </c>
      <c r="D1849" s="2">
        <v>415</v>
      </c>
      <c r="E1849" s="2" t="s">
        <v>6237</v>
      </c>
    </row>
    <row r="1850" s="2" customFormat="1" customHeight="1" spans="1:5">
      <c r="A1850" s="2">
        <v>1849</v>
      </c>
      <c r="B1850" s="2" t="s">
        <v>12647</v>
      </c>
      <c r="C1850" s="49" t="s">
        <v>12648</v>
      </c>
      <c r="D1850" s="2">
        <v>476</v>
      </c>
      <c r="E1850" s="2" t="s">
        <v>6237</v>
      </c>
    </row>
    <row r="1851" s="2" customFormat="1" customHeight="1" spans="1:5">
      <c r="A1851" s="2">
        <v>1850</v>
      </c>
      <c r="B1851" s="2" t="s">
        <v>12649</v>
      </c>
      <c r="C1851" s="49" t="s">
        <v>12650</v>
      </c>
      <c r="D1851" s="2">
        <v>488.5</v>
      </c>
      <c r="E1851" s="2" t="s">
        <v>6237</v>
      </c>
    </row>
    <row r="1852" s="2" customFormat="1" customHeight="1" spans="1:5">
      <c r="A1852" s="2">
        <v>1851</v>
      </c>
      <c r="B1852" s="2" t="s">
        <v>12651</v>
      </c>
      <c r="C1852" s="2" t="s">
        <v>12652</v>
      </c>
      <c r="D1852" s="2">
        <v>324</v>
      </c>
      <c r="E1852" s="2" t="s">
        <v>6237</v>
      </c>
    </row>
    <row r="1853" s="2" customFormat="1" customHeight="1" spans="1:5">
      <c r="A1853" s="2">
        <v>1852</v>
      </c>
      <c r="B1853" s="2" t="s">
        <v>12653</v>
      </c>
      <c r="C1853" s="2" t="s">
        <v>12654</v>
      </c>
      <c r="D1853" s="2" t="s">
        <v>12655</v>
      </c>
      <c r="E1853" s="2" t="s">
        <v>6237</v>
      </c>
    </row>
    <row r="1854" s="2" customFormat="1" customHeight="1" spans="1:5">
      <c r="A1854" s="2">
        <v>1853</v>
      </c>
      <c r="B1854" s="2" t="s">
        <v>12656</v>
      </c>
      <c r="C1854" s="2" t="s">
        <v>12657</v>
      </c>
      <c r="D1854" s="2" t="s">
        <v>12658</v>
      </c>
      <c r="E1854" s="2" t="s">
        <v>6237</v>
      </c>
    </row>
    <row r="1855" s="2" customFormat="1" customHeight="1" spans="1:5">
      <c r="A1855" s="2">
        <v>1854</v>
      </c>
      <c r="B1855" s="2" t="s">
        <v>12659</v>
      </c>
      <c r="C1855" s="49" t="s">
        <v>12660</v>
      </c>
      <c r="D1855" s="2">
        <v>552</v>
      </c>
      <c r="E1855" s="2" t="s">
        <v>6237</v>
      </c>
    </row>
    <row r="1856" s="2" customFormat="1" customHeight="1" spans="1:5">
      <c r="A1856" s="2">
        <v>1855</v>
      </c>
      <c r="B1856" s="2" t="s">
        <v>11751</v>
      </c>
      <c r="C1856" s="2" t="s">
        <v>12661</v>
      </c>
      <c r="D1856" s="2">
        <v>494</v>
      </c>
      <c r="E1856" s="2" t="s">
        <v>6237</v>
      </c>
    </row>
    <row r="1857" s="2" customFormat="1" customHeight="1" spans="1:5">
      <c r="A1857" s="2">
        <v>1856</v>
      </c>
      <c r="B1857" s="2" t="s">
        <v>12662</v>
      </c>
      <c r="C1857" s="2" t="s">
        <v>12663</v>
      </c>
      <c r="D1857" s="2" t="s">
        <v>12664</v>
      </c>
      <c r="E1857" s="2" t="s">
        <v>6237</v>
      </c>
    </row>
    <row r="1858" s="2" customFormat="1" customHeight="1" spans="1:5">
      <c r="A1858" s="2">
        <v>1857</v>
      </c>
      <c r="B1858" s="2" t="s">
        <v>12665</v>
      </c>
      <c r="C1858" s="2" t="s">
        <v>12666</v>
      </c>
      <c r="D1858" s="2" t="s">
        <v>12664</v>
      </c>
      <c r="E1858" s="2" t="s">
        <v>6237</v>
      </c>
    </row>
    <row r="1859" s="2" customFormat="1" customHeight="1" spans="1:5">
      <c r="A1859" s="2">
        <v>1858</v>
      </c>
      <c r="B1859" s="2" t="s">
        <v>12667</v>
      </c>
      <c r="C1859" s="2" t="s">
        <v>12668</v>
      </c>
      <c r="D1859" s="2">
        <v>466</v>
      </c>
      <c r="E1859" s="2" t="s">
        <v>6237</v>
      </c>
    </row>
    <row r="1860" s="2" customFormat="1" customHeight="1" spans="1:5">
      <c r="A1860" s="2">
        <v>1859</v>
      </c>
      <c r="B1860" s="2" t="s">
        <v>12669</v>
      </c>
      <c r="C1860" s="2" t="s">
        <v>12670</v>
      </c>
      <c r="D1860" s="2">
        <v>382.5</v>
      </c>
      <c r="E1860" s="2" t="s">
        <v>6237</v>
      </c>
    </row>
    <row r="1861" s="2" customFormat="1" customHeight="1" spans="1:5">
      <c r="A1861" s="2">
        <v>1860</v>
      </c>
      <c r="B1861" s="2" t="s">
        <v>6932</v>
      </c>
      <c r="C1861" s="2" t="s">
        <v>6933</v>
      </c>
      <c r="D1861" s="2">
        <v>124</v>
      </c>
      <c r="E1861" s="2" t="s">
        <v>6237</v>
      </c>
    </row>
    <row r="1862" s="2" customFormat="1" customHeight="1" spans="1:5">
      <c r="A1862" s="2">
        <v>1861</v>
      </c>
      <c r="B1862" s="2" t="s">
        <v>12671</v>
      </c>
      <c r="C1862" s="5" t="s">
        <v>12672</v>
      </c>
      <c r="D1862" s="2">
        <v>300</v>
      </c>
      <c r="E1862" s="2" t="s">
        <v>6936</v>
      </c>
    </row>
    <row r="1863" s="2" customFormat="1" customHeight="1" spans="1:5">
      <c r="A1863" s="2">
        <v>1862</v>
      </c>
      <c r="B1863" s="2" t="s">
        <v>12673</v>
      </c>
      <c r="C1863" s="5" t="s">
        <v>12674</v>
      </c>
      <c r="D1863" s="2">
        <v>300</v>
      </c>
      <c r="E1863" s="2" t="s">
        <v>6936</v>
      </c>
    </row>
    <row r="1864" s="2" customFormat="1" customHeight="1" spans="1:5">
      <c r="A1864" s="2">
        <v>1863</v>
      </c>
      <c r="B1864" s="2" t="s">
        <v>12675</v>
      </c>
      <c r="C1864" s="5" t="s">
        <v>12676</v>
      </c>
      <c r="D1864" s="2">
        <v>300</v>
      </c>
      <c r="E1864" s="2" t="s">
        <v>6936</v>
      </c>
    </row>
    <row r="1865" s="2" customFormat="1" customHeight="1" spans="1:5">
      <c r="A1865" s="2">
        <v>1864</v>
      </c>
      <c r="B1865" s="2" t="s">
        <v>12677</v>
      </c>
      <c r="C1865" s="5" t="s">
        <v>12678</v>
      </c>
      <c r="D1865" s="2">
        <v>300</v>
      </c>
      <c r="E1865" s="2" t="s">
        <v>6936</v>
      </c>
    </row>
    <row r="1866" s="2" customFormat="1" customHeight="1" spans="1:5">
      <c r="A1866" s="2">
        <v>1865</v>
      </c>
      <c r="B1866" s="2" t="s">
        <v>12679</v>
      </c>
      <c r="C1866" s="5" t="s">
        <v>12680</v>
      </c>
      <c r="D1866" s="2">
        <v>300</v>
      </c>
      <c r="E1866" s="2" t="s">
        <v>6936</v>
      </c>
    </row>
    <row r="1867" s="2" customFormat="1" customHeight="1" spans="1:5">
      <c r="A1867" s="2">
        <v>1866</v>
      </c>
      <c r="B1867" s="2" t="s">
        <v>12681</v>
      </c>
      <c r="C1867" s="5" t="s">
        <v>12682</v>
      </c>
      <c r="D1867" s="2">
        <v>300</v>
      </c>
      <c r="E1867" s="2" t="s">
        <v>6936</v>
      </c>
    </row>
    <row r="1868" s="2" customFormat="1" customHeight="1" spans="1:5">
      <c r="A1868" s="2">
        <v>1867</v>
      </c>
      <c r="B1868" s="2" t="s">
        <v>12683</v>
      </c>
      <c r="C1868" s="5" t="s">
        <v>12684</v>
      </c>
      <c r="D1868" s="2">
        <v>300</v>
      </c>
      <c r="E1868" s="2" t="s">
        <v>6936</v>
      </c>
    </row>
    <row r="1869" s="2" customFormat="1" customHeight="1" spans="1:5">
      <c r="A1869" s="2">
        <v>1868</v>
      </c>
      <c r="B1869" s="2" t="s">
        <v>12685</v>
      </c>
      <c r="C1869" s="5" t="s">
        <v>12686</v>
      </c>
      <c r="D1869" s="2">
        <v>300</v>
      </c>
      <c r="E1869" s="2" t="s">
        <v>6936</v>
      </c>
    </row>
    <row r="1870" s="2" customFormat="1" customHeight="1" spans="1:5">
      <c r="A1870" s="2">
        <v>1869</v>
      </c>
      <c r="B1870" s="2" t="s">
        <v>12687</v>
      </c>
      <c r="C1870" s="5" t="s">
        <v>12688</v>
      </c>
      <c r="D1870" s="2">
        <v>300</v>
      </c>
      <c r="E1870" s="2" t="s">
        <v>6936</v>
      </c>
    </row>
    <row r="1871" s="2" customFormat="1" customHeight="1" spans="1:5">
      <c r="A1871" s="2">
        <v>1870</v>
      </c>
      <c r="B1871" s="2" t="s">
        <v>12689</v>
      </c>
      <c r="C1871" s="5" t="s">
        <v>12690</v>
      </c>
      <c r="D1871" s="2">
        <v>300</v>
      </c>
      <c r="E1871" s="2" t="s">
        <v>6936</v>
      </c>
    </row>
    <row r="1872" s="2" customFormat="1" customHeight="1" spans="1:5">
      <c r="A1872" s="2">
        <v>1871</v>
      </c>
      <c r="B1872" s="2" t="s">
        <v>12691</v>
      </c>
      <c r="C1872" s="5" t="s">
        <v>12692</v>
      </c>
      <c r="D1872" s="2">
        <v>300</v>
      </c>
      <c r="E1872" s="2" t="s">
        <v>6936</v>
      </c>
    </row>
    <row r="1873" s="2" customFormat="1" customHeight="1" spans="1:5">
      <c r="A1873" s="2">
        <v>1872</v>
      </c>
      <c r="B1873" s="2" t="s">
        <v>12693</v>
      </c>
      <c r="C1873" s="5" t="s">
        <v>12694</v>
      </c>
      <c r="D1873" s="2">
        <v>300</v>
      </c>
      <c r="E1873" s="2" t="s">
        <v>6936</v>
      </c>
    </row>
    <row r="1874" s="2" customFormat="1" customHeight="1" spans="1:5">
      <c r="A1874" s="2">
        <v>1873</v>
      </c>
      <c r="B1874" s="2" t="s">
        <v>12695</v>
      </c>
      <c r="C1874" s="5" t="s">
        <v>12696</v>
      </c>
      <c r="D1874" s="2">
        <v>300</v>
      </c>
      <c r="E1874" s="2" t="s">
        <v>6936</v>
      </c>
    </row>
    <row r="1875" s="2" customFormat="1" customHeight="1" spans="1:5">
      <c r="A1875" s="2">
        <v>1874</v>
      </c>
      <c r="B1875" s="2" t="s">
        <v>12697</v>
      </c>
      <c r="C1875" s="5" t="s">
        <v>12698</v>
      </c>
      <c r="D1875" s="2">
        <v>300</v>
      </c>
      <c r="E1875" s="2" t="s">
        <v>6936</v>
      </c>
    </row>
    <row r="1876" s="2" customFormat="1" customHeight="1" spans="1:5">
      <c r="A1876" s="2">
        <v>1875</v>
      </c>
      <c r="B1876" s="2" t="s">
        <v>12699</v>
      </c>
      <c r="C1876" s="5" t="s">
        <v>12700</v>
      </c>
      <c r="D1876" s="2">
        <v>300</v>
      </c>
      <c r="E1876" s="2" t="s">
        <v>6936</v>
      </c>
    </row>
    <row r="1877" s="2" customFormat="1" customHeight="1" spans="1:5">
      <c r="A1877" s="2">
        <v>1876</v>
      </c>
      <c r="B1877" s="2" t="s">
        <v>12701</v>
      </c>
      <c r="C1877" s="5" t="s">
        <v>12702</v>
      </c>
      <c r="D1877" s="2">
        <v>300</v>
      </c>
      <c r="E1877" s="2" t="s">
        <v>6936</v>
      </c>
    </row>
    <row r="1878" s="2" customFormat="1" customHeight="1" spans="1:5">
      <c r="A1878" s="2">
        <v>1877</v>
      </c>
      <c r="B1878" s="2" t="s">
        <v>12703</v>
      </c>
      <c r="C1878" s="5" t="s">
        <v>12704</v>
      </c>
      <c r="D1878" s="2">
        <v>300</v>
      </c>
      <c r="E1878" s="2" t="s">
        <v>6936</v>
      </c>
    </row>
    <row r="1879" s="2" customFormat="1" customHeight="1" spans="1:5">
      <c r="A1879" s="2">
        <v>1878</v>
      </c>
      <c r="B1879" s="2" t="s">
        <v>12705</v>
      </c>
      <c r="C1879" s="5" t="s">
        <v>12706</v>
      </c>
      <c r="D1879" s="2">
        <v>300</v>
      </c>
      <c r="E1879" s="2" t="s">
        <v>6936</v>
      </c>
    </row>
    <row r="1880" s="2" customFormat="1" customHeight="1" spans="1:5">
      <c r="A1880" s="2">
        <v>1879</v>
      </c>
      <c r="B1880" s="2" t="s">
        <v>12707</v>
      </c>
      <c r="C1880" s="5" t="s">
        <v>12708</v>
      </c>
      <c r="D1880" s="2">
        <v>300</v>
      </c>
      <c r="E1880" s="2" t="s">
        <v>6936</v>
      </c>
    </row>
    <row r="1881" s="2" customFormat="1" customHeight="1" spans="1:5">
      <c r="A1881" s="2">
        <v>1880</v>
      </c>
      <c r="B1881" s="2" t="s">
        <v>12709</v>
      </c>
      <c r="C1881" s="5" t="s">
        <v>12710</v>
      </c>
      <c r="D1881" s="2">
        <v>300</v>
      </c>
      <c r="E1881" s="2" t="s">
        <v>6936</v>
      </c>
    </row>
    <row r="1882" s="2" customFormat="1" customHeight="1" spans="1:5">
      <c r="A1882" s="2">
        <v>1881</v>
      </c>
      <c r="B1882" s="2" t="s">
        <v>12711</v>
      </c>
      <c r="C1882" s="5" t="s">
        <v>12712</v>
      </c>
      <c r="D1882" s="2">
        <v>300</v>
      </c>
      <c r="E1882" s="2" t="s">
        <v>6936</v>
      </c>
    </row>
    <row r="1883" s="2" customFormat="1" customHeight="1" spans="1:5">
      <c r="A1883" s="2">
        <v>1882</v>
      </c>
      <c r="B1883" s="2" t="s">
        <v>12713</v>
      </c>
      <c r="C1883" s="5" t="s">
        <v>12714</v>
      </c>
      <c r="D1883" s="2">
        <v>300</v>
      </c>
      <c r="E1883" s="2" t="s">
        <v>6936</v>
      </c>
    </row>
    <row r="1884" s="2" customFormat="1" customHeight="1" spans="1:5">
      <c r="A1884" s="2">
        <v>1883</v>
      </c>
      <c r="B1884" s="2" t="s">
        <v>3673</v>
      </c>
      <c r="C1884" s="5" t="s">
        <v>12715</v>
      </c>
      <c r="D1884" s="2">
        <v>300</v>
      </c>
      <c r="E1884" s="2" t="s">
        <v>6936</v>
      </c>
    </row>
    <row r="1885" s="2" customFormat="1" customHeight="1" spans="1:5">
      <c r="A1885" s="2">
        <v>1884</v>
      </c>
      <c r="B1885" s="2" t="s">
        <v>12716</v>
      </c>
      <c r="C1885" s="5" t="s">
        <v>12717</v>
      </c>
      <c r="D1885" s="2">
        <v>300</v>
      </c>
      <c r="E1885" s="2" t="s">
        <v>6936</v>
      </c>
    </row>
    <row r="1886" s="2" customFormat="1" customHeight="1" spans="1:5">
      <c r="A1886" s="2">
        <v>1885</v>
      </c>
      <c r="B1886" s="2" t="s">
        <v>12718</v>
      </c>
      <c r="C1886" s="5" t="s">
        <v>12719</v>
      </c>
      <c r="D1886" s="2">
        <v>300</v>
      </c>
      <c r="E1886" s="2" t="s">
        <v>6936</v>
      </c>
    </row>
    <row r="1887" s="2" customFormat="1" customHeight="1" spans="1:5">
      <c r="A1887" s="2">
        <v>1886</v>
      </c>
      <c r="B1887" s="2" t="s">
        <v>12720</v>
      </c>
      <c r="C1887" s="5" t="s">
        <v>12721</v>
      </c>
      <c r="D1887" s="2">
        <v>300</v>
      </c>
      <c r="E1887" s="2" t="s">
        <v>6936</v>
      </c>
    </row>
    <row r="1888" s="2" customFormat="1" customHeight="1" spans="1:5">
      <c r="A1888" s="2">
        <v>1887</v>
      </c>
      <c r="B1888" s="2" t="s">
        <v>12722</v>
      </c>
      <c r="C1888" s="5" t="s">
        <v>12723</v>
      </c>
      <c r="D1888" s="2">
        <v>300</v>
      </c>
      <c r="E1888" s="2" t="s">
        <v>6936</v>
      </c>
    </row>
    <row r="1889" s="2" customFormat="1" customHeight="1" spans="1:5">
      <c r="A1889" s="2">
        <v>1888</v>
      </c>
      <c r="B1889" s="2" t="s">
        <v>12724</v>
      </c>
      <c r="C1889" s="5" t="s">
        <v>12725</v>
      </c>
      <c r="D1889" s="2">
        <v>300</v>
      </c>
      <c r="E1889" s="2" t="s">
        <v>6936</v>
      </c>
    </row>
    <row r="1890" s="2" customFormat="1" customHeight="1" spans="1:5">
      <c r="A1890" s="2">
        <v>1889</v>
      </c>
      <c r="B1890" s="2" t="s">
        <v>12726</v>
      </c>
      <c r="C1890" s="5" t="s">
        <v>12727</v>
      </c>
      <c r="D1890" s="2">
        <v>300</v>
      </c>
      <c r="E1890" s="2" t="s">
        <v>6936</v>
      </c>
    </row>
    <row r="1891" s="2" customFormat="1" customHeight="1" spans="1:5">
      <c r="A1891" s="2">
        <v>1890</v>
      </c>
      <c r="B1891" s="2" t="s">
        <v>12728</v>
      </c>
      <c r="C1891" s="5" t="s">
        <v>12729</v>
      </c>
      <c r="D1891" s="2">
        <v>300</v>
      </c>
      <c r="E1891" s="2" t="s">
        <v>6936</v>
      </c>
    </row>
    <row r="1892" s="2" customFormat="1" customHeight="1" spans="1:5">
      <c r="A1892" s="2">
        <v>1891</v>
      </c>
      <c r="B1892" s="2" t="s">
        <v>12730</v>
      </c>
      <c r="C1892" s="5" t="s">
        <v>12731</v>
      </c>
      <c r="D1892" s="2">
        <v>300</v>
      </c>
      <c r="E1892" s="2" t="s">
        <v>6936</v>
      </c>
    </row>
    <row r="1893" s="2" customFormat="1" customHeight="1" spans="1:5">
      <c r="A1893" s="2">
        <v>1892</v>
      </c>
      <c r="B1893" s="2" t="s">
        <v>12732</v>
      </c>
      <c r="C1893" s="5" t="s">
        <v>12733</v>
      </c>
      <c r="D1893" s="2">
        <v>302</v>
      </c>
      <c r="E1893" s="2" t="s">
        <v>6936</v>
      </c>
    </row>
    <row r="1894" s="2" customFormat="1" customHeight="1" spans="1:5">
      <c r="A1894" s="2">
        <v>1893</v>
      </c>
      <c r="B1894" s="2" t="s">
        <v>12734</v>
      </c>
      <c r="C1894" s="5" t="s">
        <v>12735</v>
      </c>
      <c r="D1894" s="2">
        <v>302</v>
      </c>
      <c r="E1894" s="2" t="s">
        <v>6936</v>
      </c>
    </row>
    <row r="1895" s="2" customFormat="1" customHeight="1" spans="1:5">
      <c r="A1895" s="2">
        <v>1894</v>
      </c>
      <c r="B1895" s="2" t="s">
        <v>12736</v>
      </c>
      <c r="C1895" s="5" t="s">
        <v>12737</v>
      </c>
      <c r="D1895" s="2">
        <v>304</v>
      </c>
      <c r="E1895" s="2" t="s">
        <v>6936</v>
      </c>
    </row>
    <row r="1896" s="2" customFormat="1" customHeight="1" spans="1:5">
      <c r="A1896" s="2">
        <v>1895</v>
      </c>
      <c r="B1896" s="2" t="s">
        <v>12738</v>
      </c>
      <c r="C1896" s="5" t="s">
        <v>12739</v>
      </c>
      <c r="D1896" s="2">
        <v>306</v>
      </c>
      <c r="E1896" s="2" t="s">
        <v>6936</v>
      </c>
    </row>
    <row r="1897" s="2" customFormat="1" customHeight="1" spans="1:5">
      <c r="A1897" s="2">
        <v>1896</v>
      </c>
      <c r="B1897" s="2" t="s">
        <v>12740</v>
      </c>
      <c r="C1897" s="5" t="s">
        <v>12741</v>
      </c>
      <c r="D1897" s="2">
        <v>306</v>
      </c>
      <c r="E1897" s="2" t="s">
        <v>6936</v>
      </c>
    </row>
    <row r="1898" s="2" customFormat="1" customHeight="1" spans="1:5">
      <c r="A1898" s="2">
        <v>1897</v>
      </c>
      <c r="B1898" s="2" t="s">
        <v>12742</v>
      </c>
      <c r="C1898" s="5" t="s">
        <v>12743</v>
      </c>
      <c r="D1898" s="2">
        <v>322</v>
      </c>
      <c r="E1898" s="2" t="s">
        <v>6936</v>
      </c>
    </row>
    <row r="1899" s="2" customFormat="1" customHeight="1" spans="1:5">
      <c r="A1899" s="2">
        <v>1898</v>
      </c>
      <c r="B1899" s="2" t="s">
        <v>12744</v>
      </c>
      <c r="C1899" s="5" t="s">
        <v>12745</v>
      </c>
      <c r="D1899" s="2">
        <v>322</v>
      </c>
      <c r="E1899" s="2" t="s">
        <v>6936</v>
      </c>
    </row>
    <row r="1900" s="2" customFormat="1" customHeight="1" spans="1:5">
      <c r="A1900" s="2">
        <v>1899</v>
      </c>
      <c r="B1900" s="2" t="s">
        <v>12746</v>
      </c>
      <c r="C1900" s="5" t="s">
        <v>12747</v>
      </c>
      <c r="D1900" s="2">
        <v>322</v>
      </c>
      <c r="E1900" s="2" t="s">
        <v>6936</v>
      </c>
    </row>
    <row r="1901" s="2" customFormat="1" customHeight="1" spans="1:5">
      <c r="A1901" s="2">
        <v>1900</v>
      </c>
      <c r="B1901" s="2" t="s">
        <v>12748</v>
      </c>
      <c r="C1901" s="5" t="s">
        <v>12749</v>
      </c>
      <c r="D1901" s="2">
        <v>322</v>
      </c>
      <c r="E1901" s="2" t="s">
        <v>6936</v>
      </c>
    </row>
    <row r="1902" s="2" customFormat="1" customHeight="1" spans="1:5">
      <c r="A1902" s="2">
        <v>1901</v>
      </c>
      <c r="B1902" s="2" t="s">
        <v>12750</v>
      </c>
      <c r="C1902" s="5" t="s">
        <v>12751</v>
      </c>
      <c r="D1902" s="2">
        <v>322</v>
      </c>
      <c r="E1902" s="2" t="s">
        <v>6936</v>
      </c>
    </row>
    <row r="1903" s="2" customFormat="1" customHeight="1" spans="1:5">
      <c r="A1903" s="2">
        <v>1902</v>
      </c>
      <c r="B1903" s="2" t="s">
        <v>12752</v>
      </c>
      <c r="C1903" s="5" t="s">
        <v>12753</v>
      </c>
      <c r="D1903" s="2">
        <v>322</v>
      </c>
      <c r="E1903" s="2" t="s">
        <v>6936</v>
      </c>
    </row>
    <row r="1904" s="2" customFormat="1" customHeight="1" spans="1:5">
      <c r="A1904" s="2">
        <v>1903</v>
      </c>
      <c r="B1904" s="2" t="s">
        <v>12754</v>
      </c>
      <c r="C1904" s="5" t="s">
        <v>12755</v>
      </c>
      <c r="D1904" s="2">
        <v>322</v>
      </c>
      <c r="E1904" s="2" t="s">
        <v>6936</v>
      </c>
    </row>
    <row r="1905" s="2" customFormat="1" customHeight="1" spans="1:5">
      <c r="A1905" s="2">
        <v>1904</v>
      </c>
      <c r="B1905" s="2" t="s">
        <v>12756</v>
      </c>
      <c r="C1905" s="5" t="s">
        <v>12757</v>
      </c>
      <c r="D1905" s="2">
        <v>322</v>
      </c>
      <c r="E1905" s="2" t="s">
        <v>6936</v>
      </c>
    </row>
    <row r="1906" s="2" customFormat="1" customHeight="1" spans="1:5">
      <c r="A1906" s="2">
        <v>1905</v>
      </c>
      <c r="B1906" s="2" t="s">
        <v>1770</v>
      </c>
      <c r="C1906" s="5" t="s">
        <v>12758</v>
      </c>
      <c r="D1906" s="2">
        <v>322</v>
      </c>
      <c r="E1906" s="2" t="s">
        <v>6936</v>
      </c>
    </row>
    <row r="1907" s="2" customFormat="1" customHeight="1" spans="1:5">
      <c r="A1907" s="2">
        <v>1906</v>
      </c>
      <c r="B1907" s="2" t="s">
        <v>12759</v>
      </c>
      <c r="C1907" s="5" t="s">
        <v>12760</v>
      </c>
      <c r="D1907" s="2">
        <v>322</v>
      </c>
      <c r="E1907" s="2" t="s">
        <v>6936</v>
      </c>
    </row>
    <row r="1908" s="2" customFormat="1" customHeight="1" spans="1:5">
      <c r="A1908" s="2">
        <v>1907</v>
      </c>
      <c r="B1908" s="2" t="s">
        <v>5192</v>
      </c>
      <c r="C1908" s="5" t="s">
        <v>12761</v>
      </c>
      <c r="D1908" s="2">
        <v>322</v>
      </c>
      <c r="E1908" s="2" t="s">
        <v>6936</v>
      </c>
    </row>
    <row r="1909" s="2" customFormat="1" customHeight="1" spans="1:5">
      <c r="A1909" s="2">
        <v>1908</v>
      </c>
      <c r="B1909" s="2" t="s">
        <v>12762</v>
      </c>
      <c r="C1909" s="5" t="s">
        <v>12763</v>
      </c>
      <c r="D1909" s="2">
        <v>322</v>
      </c>
      <c r="E1909" s="2" t="s">
        <v>6936</v>
      </c>
    </row>
    <row r="1910" s="2" customFormat="1" customHeight="1" spans="1:5">
      <c r="A1910" s="2">
        <v>1909</v>
      </c>
      <c r="B1910" s="2" t="s">
        <v>12764</v>
      </c>
      <c r="C1910" s="5" t="s">
        <v>12765</v>
      </c>
      <c r="D1910" s="2">
        <v>322</v>
      </c>
      <c r="E1910" s="2" t="s">
        <v>6936</v>
      </c>
    </row>
    <row r="1911" s="2" customFormat="1" customHeight="1" spans="1:5">
      <c r="A1911" s="2">
        <v>1910</v>
      </c>
      <c r="B1911" s="2" t="s">
        <v>12766</v>
      </c>
      <c r="C1911" s="5" t="s">
        <v>12767</v>
      </c>
      <c r="D1911" s="2">
        <v>324</v>
      </c>
      <c r="E1911" s="2" t="s">
        <v>6936</v>
      </c>
    </row>
    <row r="1912" s="2" customFormat="1" customHeight="1" spans="1:5">
      <c r="A1912" s="2">
        <v>1911</v>
      </c>
      <c r="B1912" s="2" t="s">
        <v>12768</v>
      </c>
      <c r="C1912" s="5" t="s">
        <v>12769</v>
      </c>
      <c r="D1912" s="2">
        <v>350</v>
      </c>
      <c r="E1912" s="2" t="s">
        <v>6936</v>
      </c>
    </row>
    <row r="1913" s="2" customFormat="1" customHeight="1" spans="1:5">
      <c r="A1913" s="2">
        <v>1912</v>
      </c>
      <c r="B1913" s="2" t="s">
        <v>12770</v>
      </c>
      <c r="C1913" s="5" t="s">
        <v>12771</v>
      </c>
      <c r="D1913" s="2">
        <v>350</v>
      </c>
      <c r="E1913" s="2" t="s">
        <v>6936</v>
      </c>
    </row>
    <row r="1914" s="2" customFormat="1" customHeight="1" spans="1:5">
      <c r="A1914" s="2">
        <v>1913</v>
      </c>
      <c r="B1914" s="2" t="s">
        <v>12772</v>
      </c>
      <c r="C1914" s="5" t="s">
        <v>12773</v>
      </c>
      <c r="D1914" s="2">
        <v>350</v>
      </c>
      <c r="E1914" s="2" t="s">
        <v>6936</v>
      </c>
    </row>
    <row r="1915" s="2" customFormat="1" customHeight="1" spans="1:5">
      <c r="A1915" s="2">
        <v>1914</v>
      </c>
      <c r="B1915" s="2" t="s">
        <v>12774</v>
      </c>
      <c r="C1915" s="5" t="s">
        <v>12775</v>
      </c>
      <c r="D1915" s="2">
        <v>350</v>
      </c>
      <c r="E1915" s="2" t="s">
        <v>6936</v>
      </c>
    </row>
    <row r="1916" s="2" customFormat="1" customHeight="1" spans="1:5">
      <c r="A1916" s="2">
        <v>1915</v>
      </c>
      <c r="B1916" s="2" t="s">
        <v>12776</v>
      </c>
      <c r="C1916" s="5" t="s">
        <v>12777</v>
      </c>
      <c r="D1916" s="2">
        <v>350</v>
      </c>
      <c r="E1916" s="2" t="s">
        <v>6936</v>
      </c>
    </row>
    <row r="1917" s="2" customFormat="1" customHeight="1" spans="1:5">
      <c r="A1917" s="2">
        <v>1916</v>
      </c>
      <c r="B1917" s="2" t="s">
        <v>12778</v>
      </c>
      <c r="C1917" s="5" t="s">
        <v>12779</v>
      </c>
      <c r="D1917" s="2">
        <v>350</v>
      </c>
      <c r="E1917" s="2" t="s">
        <v>6936</v>
      </c>
    </row>
    <row r="1918" s="2" customFormat="1" customHeight="1" spans="1:5">
      <c r="A1918" s="2">
        <v>1917</v>
      </c>
      <c r="B1918" s="2" t="s">
        <v>12780</v>
      </c>
      <c r="C1918" s="5" t="s">
        <v>12781</v>
      </c>
      <c r="D1918" s="2">
        <v>350</v>
      </c>
      <c r="E1918" s="2" t="s">
        <v>6936</v>
      </c>
    </row>
    <row r="1919" s="2" customFormat="1" customHeight="1" spans="1:5">
      <c r="A1919" s="2">
        <v>1918</v>
      </c>
      <c r="B1919" s="2" t="s">
        <v>12782</v>
      </c>
      <c r="C1919" s="5" t="s">
        <v>12783</v>
      </c>
      <c r="D1919" s="2">
        <v>350</v>
      </c>
      <c r="E1919" s="2" t="s">
        <v>6936</v>
      </c>
    </row>
    <row r="1920" s="2" customFormat="1" customHeight="1" spans="1:5">
      <c r="A1920" s="2">
        <v>1919</v>
      </c>
      <c r="B1920" s="2" t="s">
        <v>12784</v>
      </c>
      <c r="C1920" s="5" t="s">
        <v>12785</v>
      </c>
      <c r="D1920" s="2">
        <v>350</v>
      </c>
      <c r="E1920" s="2" t="s">
        <v>6936</v>
      </c>
    </row>
    <row r="1921" s="2" customFormat="1" customHeight="1" spans="1:5">
      <c r="A1921" s="2">
        <v>1920</v>
      </c>
      <c r="B1921" s="2" t="s">
        <v>12786</v>
      </c>
      <c r="C1921" s="5" t="s">
        <v>12787</v>
      </c>
      <c r="D1921" s="2">
        <v>350</v>
      </c>
      <c r="E1921" s="2" t="s">
        <v>6936</v>
      </c>
    </row>
    <row r="1922" s="2" customFormat="1" customHeight="1" spans="1:5">
      <c r="A1922" s="2">
        <v>1921</v>
      </c>
      <c r="B1922" s="2" t="s">
        <v>12788</v>
      </c>
      <c r="C1922" s="5" t="s">
        <v>12789</v>
      </c>
      <c r="D1922" s="2">
        <v>350</v>
      </c>
      <c r="E1922" s="2" t="s">
        <v>6936</v>
      </c>
    </row>
    <row r="1923" s="2" customFormat="1" customHeight="1" spans="1:5">
      <c r="A1923" s="2">
        <v>1922</v>
      </c>
      <c r="B1923" s="2" t="s">
        <v>12790</v>
      </c>
      <c r="C1923" s="5" t="s">
        <v>12791</v>
      </c>
      <c r="D1923" s="2">
        <v>350</v>
      </c>
      <c r="E1923" s="2" t="s">
        <v>6936</v>
      </c>
    </row>
    <row r="1924" s="2" customFormat="1" customHeight="1" spans="1:5">
      <c r="A1924" s="2">
        <v>1923</v>
      </c>
      <c r="B1924" s="2" t="s">
        <v>12792</v>
      </c>
      <c r="C1924" s="5" t="s">
        <v>12793</v>
      </c>
      <c r="D1924" s="2">
        <v>350</v>
      </c>
      <c r="E1924" s="2" t="s">
        <v>6936</v>
      </c>
    </row>
    <row r="1925" s="2" customFormat="1" customHeight="1" spans="1:5">
      <c r="A1925" s="2">
        <v>1924</v>
      </c>
      <c r="B1925" s="2" t="s">
        <v>12794</v>
      </c>
      <c r="C1925" s="5" t="s">
        <v>12795</v>
      </c>
      <c r="D1925" s="2">
        <v>352</v>
      </c>
      <c r="E1925" s="2" t="s">
        <v>6936</v>
      </c>
    </row>
    <row r="1926" s="2" customFormat="1" customHeight="1" spans="1:5">
      <c r="A1926" s="2">
        <v>1925</v>
      </c>
      <c r="B1926" s="2" t="s">
        <v>10481</v>
      </c>
      <c r="C1926" s="5" t="s">
        <v>12796</v>
      </c>
      <c r="D1926" s="2">
        <v>352</v>
      </c>
      <c r="E1926" s="2" t="s">
        <v>6936</v>
      </c>
    </row>
    <row r="1927" s="2" customFormat="1" customHeight="1" spans="1:5">
      <c r="A1927" s="2">
        <v>1926</v>
      </c>
      <c r="B1927" s="2" t="s">
        <v>6739</v>
      </c>
      <c r="C1927" s="5" t="s">
        <v>12797</v>
      </c>
      <c r="D1927" s="2">
        <v>354</v>
      </c>
      <c r="E1927" s="2" t="s">
        <v>6936</v>
      </c>
    </row>
    <row r="1928" s="2" customFormat="1" customHeight="1" spans="1:5">
      <c r="A1928" s="2">
        <v>1927</v>
      </c>
      <c r="B1928" s="2" t="s">
        <v>12798</v>
      </c>
      <c r="C1928" s="5" t="s">
        <v>12799</v>
      </c>
      <c r="D1928" s="2">
        <v>356</v>
      </c>
      <c r="E1928" s="2" t="s">
        <v>6936</v>
      </c>
    </row>
    <row r="1929" s="2" customFormat="1" customHeight="1" spans="1:5">
      <c r="A1929" s="2">
        <v>1928</v>
      </c>
      <c r="B1929" s="2" t="s">
        <v>12800</v>
      </c>
      <c r="C1929" s="5" t="s">
        <v>12801</v>
      </c>
      <c r="D1929" s="2">
        <v>360</v>
      </c>
      <c r="E1929" s="2" t="s">
        <v>6936</v>
      </c>
    </row>
    <row r="1930" s="2" customFormat="1" customHeight="1" spans="1:5">
      <c r="A1930" s="2">
        <v>1929</v>
      </c>
      <c r="B1930" s="2" t="s">
        <v>12802</v>
      </c>
      <c r="C1930" s="5" t="s">
        <v>12803</v>
      </c>
      <c r="D1930" s="2">
        <v>370</v>
      </c>
      <c r="E1930" s="2" t="s">
        <v>6936</v>
      </c>
    </row>
    <row r="1931" s="2" customFormat="1" customHeight="1" spans="1:5">
      <c r="A1931" s="2">
        <v>1930</v>
      </c>
      <c r="B1931" s="2" t="s">
        <v>5914</v>
      </c>
      <c r="C1931" s="5" t="s">
        <v>12804</v>
      </c>
      <c r="D1931" s="2">
        <v>370</v>
      </c>
      <c r="E1931" s="2" t="s">
        <v>6936</v>
      </c>
    </row>
    <row r="1932" s="2" customFormat="1" customHeight="1" spans="1:5">
      <c r="A1932" s="2">
        <v>1931</v>
      </c>
      <c r="B1932" s="2" t="s">
        <v>12805</v>
      </c>
      <c r="C1932" s="5" t="s">
        <v>12806</v>
      </c>
      <c r="D1932" s="2">
        <v>370</v>
      </c>
      <c r="E1932" s="2" t="s">
        <v>6936</v>
      </c>
    </row>
    <row r="1933" s="2" customFormat="1" customHeight="1" spans="1:5">
      <c r="A1933" s="2">
        <v>1932</v>
      </c>
      <c r="B1933" s="2" t="s">
        <v>12807</v>
      </c>
      <c r="C1933" s="5" t="s">
        <v>12808</v>
      </c>
      <c r="D1933" s="2">
        <v>370</v>
      </c>
      <c r="E1933" s="2" t="s">
        <v>6936</v>
      </c>
    </row>
    <row r="1934" s="2" customFormat="1" customHeight="1" spans="1:5">
      <c r="A1934" s="2">
        <v>1933</v>
      </c>
      <c r="B1934" s="2" t="s">
        <v>12809</v>
      </c>
      <c r="C1934" s="5" t="s">
        <v>12810</v>
      </c>
      <c r="D1934" s="2">
        <v>370</v>
      </c>
      <c r="E1934" s="2" t="s">
        <v>6936</v>
      </c>
    </row>
    <row r="1935" s="2" customFormat="1" customHeight="1" spans="1:5">
      <c r="A1935" s="2">
        <v>1934</v>
      </c>
      <c r="B1935" s="2" t="s">
        <v>12811</v>
      </c>
      <c r="C1935" s="5" t="s">
        <v>12812</v>
      </c>
      <c r="D1935" s="2">
        <v>370</v>
      </c>
      <c r="E1935" s="2" t="s">
        <v>6936</v>
      </c>
    </row>
    <row r="1936" s="2" customFormat="1" customHeight="1" spans="1:5">
      <c r="A1936" s="2">
        <v>1935</v>
      </c>
      <c r="B1936" s="2" t="s">
        <v>12813</v>
      </c>
      <c r="C1936" s="5" t="s">
        <v>12814</v>
      </c>
      <c r="D1936" s="2">
        <v>370</v>
      </c>
      <c r="E1936" s="2" t="s">
        <v>6936</v>
      </c>
    </row>
    <row r="1937" s="2" customFormat="1" customHeight="1" spans="1:5">
      <c r="A1937" s="2">
        <v>1936</v>
      </c>
      <c r="B1937" s="2" t="s">
        <v>12815</v>
      </c>
      <c r="C1937" s="5" t="s">
        <v>12816</v>
      </c>
      <c r="D1937" s="2">
        <v>370</v>
      </c>
      <c r="E1937" s="2" t="s">
        <v>6936</v>
      </c>
    </row>
    <row r="1938" s="2" customFormat="1" customHeight="1" spans="1:5">
      <c r="A1938" s="2">
        <v>1937</v>
      </c>
      <c r="B1938" s="2" t="s">
        <v>12817</v>
      </c>
      <c r="C1938" s="5" t="s">
        <v>12818</v>
      </c>
      <c r="D1938" s="2">
        <v>370</v>
      </c>
      <c r="E1938" s="2" t="s">
        <v>6936</v>
      </c>
    </row>
    <row r="1939" s="2" customFormat="1" customHeight="1" spans="1:5">
      <c r="A1939" s="2">
        <v>1938</v>
      </c>
      <c r="B1939" s="2" t="s">
        <v>12819</v>
      </c>
      <c r="C1939" s="5" t="s">
        <v>12820</v>
      </c>
      <c r="D1939" s="2">
        <v>370</v>
      </c>
      <c r="E1939" s="2" t="s">
        <v>6936</v>
      </c>
    </row>
    <row r="1940" s="2" customFormat="1" customHeight="1" spans="1:5">
      <c r="A1940" s="2">
        <v>1939</v>
      </c>
      <c r="B1940" s="2" t="s">
        <v>12821</v>
      </c>
      <c r="C1940" s="5" t="s">
        <v>12822</v>
      </c>
      <c r="D1940" s="2">
        <v>370</v>
      </c>
      <c r="E1940" s="2" t="s">
        <v>6936</v>
      </c>
    </row>
    <row r="1941" s="2" customFormat="1" customHeight="1" spans="1:5">
      <c r="A1941" s="2">
        <v>1940</v>
      </c>
      <c r="B1941" s="2" t="s">
        <v>12823</v>
      </c>
      <c r="C1941" s="5" t="s">
        <v>12824</v>
      </c>
      <c r="D1941" s="2">
        <v>370</v>
      </c>
      <c r="E1941" s="2" t="s">
        <v>6936</v>
      </c>
    </row>
    <row r="1942" s="2" customFormat="1" customHeight="1" spans="1:5">
      <c r="A1942" s="2">
        <v>1941</v>
      </c>
      <c r="B1942" s="2" t="s">
        <v>12825</v>
      </c>
      <c r="C1942" s="5" t="s">
        <v>12826</v>
      </c>
      <c r="D1942" s="2">
        <v>370</v>
      </c>
      <c r="E1942" s="2" t="s">
        <v>6936</v>
      </c>
    </row>
    <row r="1943" s="2" customFormat="1" customHeight="1" spans="1:5">
      <c r="A1943" s="2">
        <v>1942</v>
      </c>
      <c r="B1943" s="2" t="s">
        <v>12827</v>
      </c>
      <c r="C1943" s="5" t="s">
        <v>12828</v>
      </c>
      <c r="D1943" s="2">
        <v>370</v>
      </c>
      <c r="E1943" s="2" t="s">
        <v>6936</v>
      </c>
    </row>
    <row r="1944" s="2" customFormat="1" customHeight="1" spans="1:5">
      <c r="A1944" s="2">
        <v>1943</v>
      </c>
      <c r="B1944" s="2" t="s">
        <v>12829</v>
      </c>
      <c r="C1944" s="5" t="s">
        <v>12830</v>
      </c>
      <c r="D1944" s="2">
        <v>370</v>
      </c>
      <c r="E1944" s="2" t="s">
        <v>6936</v>
      </c>
    </row>
    <row r="1945" s="2" customFormat="1" customHeight="1" spans="1:5">
      <c r="A1945" s="2">
        <v>1944</v>
      </c>
      <c r="B1945" s="2" t="s">
        <v>12831</v>
      </c>
      <c r="C1945" s="5" t="s">
        <v>12832</v>
      </c>
      <c r="D1945" s="2">
        <v>370</v>
      </c>
      <c r="E1945" s="2" t="s">
        <v>6936</v>
      </c>
    </row>
    <row r="1946" s="2" customFormat="1" customHeight="1" spans="1:5">
      <c r="A1946" s="2">
        <v>1945</v>
      </c>
      <c r="B1946" s="2" t="s">
        <v>12833</v>
      </c>
      <c r="C1946" s="5" t="s">
        <v>12834</v>
      </c>
      <c r="D1946" s="2">
        <v>370</v>
      </c>
      <c r="E1946" s="2" t="s">
        <v>6936</v>
      </c>
    </row>
    <row r="1947" s="2" customFormat="1" customHeight="1" spans="1:5">
      <c r="A1947" s="2">
        <v>1946</v>
      </c>
      <c r="B1947" s="2" t="s">
        <v>12835</v>
      </c>
      <c r="C1947" s="5" t="s">
        <v>12836</v>
      </c>
      <c r="D1947" s="2">
        <v>370</v>
      </c>
      <c r="E1947" s="2" t="s">
        <v>6936</v>
      </c>
    </row>
    <row r="1948" s="2" customFormat="1" customHeight="1" spans="1:5">
      <c r="A1948" s="2">
        <v>1947</v>
      </c>
      <c r="B1948" s="2" t="s">
        <v>12837</v>
      </c>
      <c r="C1948" s="5" t="s">
        <v>12838</v>
      </c>
      <c r="D1948" s="2">
        <v>370</v>
      </c>
      <c r="E1948" s="2" t="s">
        <v>6936</v>
      </c>
    </row>
    <row r="1949" s="2" customFormat="1" customHeight="1" spans="1:5">
      <c r="A1949" s="2">
        <v>1948</v>
      </c>
      <c r="B1949" s="2" t="s">
        <v>12839</v>
      </c>
      <c r="C1949" s="5" t="s">
        <v>12840</v>
      </c>
      <c r="D1949" s="2">
        <v>370</v>
      </c>
      <c r="E1949" s="2" t="s">
        <v>6936</v>
      </c>
    </row>
    <row r="1950" s="2" customFormat="1" customHeight="1" spans="1:5">
      <c r="A1950" s="2">
        <v>1949</v>
      </c>
      <c r="B1950" s="2" t="s">
        <v>12841</v>
      </c>
      <c r="C1950" s="5" t="s">
        <v>12842</v>
      </c>
      <c r="D1950" s="2">
        <v>370</v>
      </c>
      <c r="E1950" s="2" t="s">
        <v>6936</v>
      </c>
    </row>
    <row r="1951" s="2" customFormat="1" customHeight="1" spans="1:5">
      <c r="A1951" s="2">
        <v>1950</v>
      </c>
      <c r="B1951" s="2" t="s">
        <v>12843</v>
      </c>
      <c r="C1951" s="5" t="s">
        <v>12844</v>
      </c>
      <c r="D1951" s="2">
        <v>370</v>
      </c>
      <c r="E1951" s="2" t="s">
        <v>6936</v>
      </c>
    </row>
    <row r="1952" s="2" customFormat="1" customHeight="1" spans="1:5">
      <c r="A1952" s="2">
        <v>1951</v>
      </c>
      <c r="B1952" s="2" t="s">
        <v>9785</v>
      </c>
      <c r="C1952" s="5" t="s">
        <v>12845</v>
      </c>
      <c r="D1952" s="2">
        <v>370</v>
      </c>
      <c r="E1952" s="2" t="s">
        <v>6936</v>
      </c>
    </row>
    <row r="1953" s="2" customFormat="1" customHeight="1" spans="1:5">
      <c r="A1953" s="2">
        <v>1952</v>
      </c>
      <c r="B1953" s="2" t="s">
        <v>12846</v>
      </c>
      <c r="C1953" s="5" t="s">
        <v>12847</v>
      </c>
      <c r="D1953" s="2">
        <v>370</v>
      </c>
      <c r="E1953" s="2" t="s">
        <v>6936</v>
      </c>
    </row>
    <row r="1954" s="2" customFormat="1" customHeight="1" spans="1:5">
      <c r="A1954" s="2">
        <v>1953</v>
      </c>
      <c r="B1954" s="2" t="s">
        <v>12848</v>
      </c>
      <c r="C1954" s="5" t="s">
        <v>12849</v>
      </c>
      <c r="D1954" s="2">
        <v>370</v>
      </c>
      <c r="E1954" s="2" t="s">
        <v>6936</v>
      </c>
    </row>
    <row r="1955" s="2" customFormat="1" customHeight="1" spans="1:5">
      <c r="A1955" s="2">
        <v>1954</v>
      </c>
      <c r="B1955" s="2" t="s">
        <v>12850</v>
      </c>
      <c r="C1955" s="5" t="s">
        <v>12851</v>
      </c>
      <c r="D1955" s="2">
        <v>370</v>
      </c>
      <c r="E1955" s="2" t="s">
        <v>6936</v>
      </c>
    </row>
    <row r="1956" s="2" customFormat="1" customHeight="1" spans="1:5">
      <c r="A1956" s="2">
        <v>1955</v>
      </c>
      <c r="B1956" s="2" t="s">
        <v>12852</v>
      </c>
      <c r="C1956" s="5" t="s">
        <v>12853</v>
      </c>
      <c r="D1956" s="2">
        <v>370</v>
      </c>
      <c r="E1956" s="2" t="s">
        <v>6936</v>
      </c>
    </row>
    <row r="1957" s="2" customFormat="1" customHeight="1" spans="1:5">
      <c r="A1957" s="2">
        <v>1956</v>
      </c>
      <c r="B1957" s="2" t="s">
        <v>12854</v>
      </c>
      <c r="C1957" s="5" t="s">
        <v>12855</v>
      </c>
      <c r="D1957" s="2">
        <v>370</v>
      </c>
      <c r="E1957" s="2" t="s">
        <v>6936</v>
      </c>
    </row>
    <row r="1958" s="2" customFormat="1" customHeight="1" spans="1:5">
      <c r="A1958" s="2">
        <v>1957</v>
      </c>
      <c r="B1958" s="2" t="s">
        <v>12856</v>
      </c>
      <c r="C1958" s="5" t="s">
        <v>12857</v>
      </c>
      <c r="D1958" s="2">
        <v>370</v>
      </c>
      <c r="E1958" s="2" t="s">
        <v>6936</v>
      </c>
    </row>
    <row r="1959" s="2" customFormat="1" customHeight="1" spans="1:5">
      <c r="A1959" s="2">
        <v>1958</v>
      </c>
      <c r="B1959" s="2" t="s">
        <v>12858</v>
      </c>
      <c r="C1959" s="5" t="s">
        <v>12859</v>
      </c>
      <c r="D1959" s="2">
        <v>370</v>
      </c>
      <c r="E1959" s="2" t="s">
        <v>6936</v>
      </c>
    </row>
    <row r="1960" s="2" customFormat="1" customHeight="1" spans="1:5">
      <c r="A1960" s="2">
        <v>1959</v>
      </c>
      <c r="B1960" s="2" t="s">
        <v>12860</v>
      </c>
      <c r="C1960" s="5" t="s">
        <v>12861</v>
      </c>
      <c r="D1960" s="2">
        <v>370</v>
      </c>
      <c r="E1960" s="2" t="s">
        <v>6936</v>
      </c>
    </row>
    <row r="1961" s="2" customFormat="1" customHeight="1" spans="1:5">
      <c r="A1961" s="2">
        <v>1960</v>
      </c>
      <c r="B1961" s="2" t="s">
        <v>12862</v>
      </c>
      <c r="C1961" s="5" t="s">
        <v>12863</v>
      </c>
      <c r="D1961" s="2">
        <v>370</v>
      </c>
      <c r="E1961" s="2" t="s">
        <v>6936</v>
      </c>
    </row>
    <row r="1962" s="2" customFormat="1" customHeight="1" spans="1:5">
      <c r="A1962" s="2">
        <v>1961</v>
      </c>
      <c r="B1962" s="2" t="s">
        <v>12864</v>
      </c>
      <c r="C1962" s="5" t="s">
        <v>12865</v>
      </c>
      <c r="D1962" s="2">
        <v>370</v>
      </c>
      <c r="E1962" s="2" t="s">
        <v>6936</v>
      </c>
    </row>
    <row r="1963" s="2" customFormat="1" customHeight="1" spans="1:5">
      <c r="A1963" s="2">
        <v>1962</v>
      </c>
      <c r="B1963" s="2" t="s">
        <v>12866</v>
      </c>
      <c r="C1963" s="5" t="s">
        <v>12867</v>
      </c>
      <c r="D1963" s="2">
        <v>370</v>
      </c>
      <c r="E1963" s="2" t="s">
        <v>6936</v>
      </c>
    </row>
    <row r="1964" s="2" customFormat="1" customHeight="1" spans="1:5">
      <c r="A1964" s="2">
        <v>1963</v>
      </c>
      <c r="B1964" s="2" t="s">
        <v>12868</v>
      </c>
      <c r="C1964" s="5" t="s">
        <v>12869</v>
      </c>
      <c r="D1964" s="2">
        <v>370</v>
      </c>
      <c r="E1964" s="2" t="s">
        <v>6936</v>
      </c>
    </row>
    <row r="1965" s="2" customFormat="1" customHeight="1" spans="1:5">
      <c r="A1965" s="2">
        <v>1964</v>
      </c>
      <c r="B1965" s="2" t="s">
        <v>12870</v>
      </c>
      <c r="C1965" s="5" t="s">
        <v>12871</v>
      </c>
      <c r="D1965" s="2">
        <v>370</v>
      </c>
      <c r="E1965" s="2" t="s">
        <v>6936</v>
      </c>
    </row>
    <row r="1966" s="2" customFormat="1" customHeight="1" spans="1:5">
      <c r="A1966" s="2">
        <v>1965</v>
      </c>
      <c r="B1966" s="2" t="s">
        <v>12872</v>
      </c>
      <c r="C1966" s="5" t="s">
        <v>12873</v>
      </c>
      <c r="D1966" s="2">
        <v>370</v>
      </c>
      <c r="E1966" s="2" t="s">
        <v>6936</v>
      </c>
    </row>
    <row r="1967" s="2" customFormat="1" customHeight="1" spans="1:5">
      <c r="A1967" s="2">
        <v>1966</v>
      </c>
      <c r="B1967" s="2" t="s">
        <v>12874</v>
      </c>
      <c r="C1967" s="5" t="s">
        <v>12875</v>
      </c>
      <c r="D1967" s="2">
        <v>370</v>
      </c>
      <c r="E1967" s="2" t="s">
        <v>6936</v>
      </c>
    </row>
    <row r="1968" s="2" customFormat="1" customHeight="1" spans="1:5">
      <c r="A1968" s="2">
        <v>1967</v>
      </c>
      <c r="B1968" s="2" t="s">
        <v>12876</v>
      </c>
      <c r="C1968" s="5" t="s">
        <v>12877</v>
      </c>
      <c r="D1968" s="2">
        <v>370</v>
      </c>
      <c r="E1968" s="2" t="s">
        <v>6936</v>
      </c>
    </row>
    <row r="1969" s="2" customFormat="1" customHeight="1" spans="1:5">
      <c r="A1969" s="2">
        <v>1968</v>
      </c>
      <c r="B1969" s="2" t="s">
        <v>12878</v>
      </c>
      <c r="C1969" s="5" t="s">
        <v>12879</v>
      </c>
      <c r="D1969" s="2">
        <v>370</v>
      </c>
      <c r="E1969" s="2" t="s">
        <v>6936</v>
      </c>
    </row>
    <row r="1970" s="2" customFormat="1" customHeight="1" spans="1:5">
      <c r="A1970" s="2">
        <v>1969</v>
      </c>
      <c r="B1970" s="2" t="s">
        <v>12880</v>
      </c>
      <c r="C1970" s="5" t="s">
        <v>12881</v>
      </c>
      <c r="D1970" s="2">
        <v>370</v>
      </c>
      <c r="E1970" s="2" t="s">
        <v>6936</v>
      </c>
    </row>
    <row r="1971" s="2" customFormat="1" customHeight="1" spans="1:5">
      <c r="A1971" s="2">
        <v>1970</v>
      </c>
      <c r="B1971" s="2" t="s">
        <v>12882</v>
      </c>
      <c r="C1971" s="5" t="s">
        <v>12883</v>
      </c>
      <c r="D1971" s="2">
        <v>370</v>
      </c>
      <c r="E1971" s="2" t="s">
        <v>6936</v>
      </c>
    </row>
    <row r="1972" s="2" customFormat="1" customHeight="1" spans="1:5">
      <c r="A1972" s="2">
        <v>1971</v>
      </c>
      <c r="B1972" s="2" t="s">
        <v>12884</v>
      </c>
      <c r="C1972" s="5" t="s">
        <v>12885</v>
      </c>
      <c r="D1972" s="2">
        <v>389</v>
      </c>
      <c r="E1972" s="2" t="s">
        <v>6936</v>
      </c>
    </row>
    <row r="1973" s="2" customFormat="1" customHeight="1" spans="1:5">
      <c r="A1973" s="2">
        <v>1972</v>
      </c>
      <c r="B1973" s="2" t="s">
        <v>12886</v>
      </c>
      <c r="C1973" s="5" t="s">
        <v>12887</v>
      </c>
      <c r="D1973" s="2">
        <v>406</v>
      </c>
      <c r="E1973" s="2" t="s">
        <v>6936</v>
      </c>
    </row>
    <row r="1974" s="2" customFormat="1" customHeight="1" spans="1:5">
      <c r="A1974" s="2">
        <v>1973</v>
      </c>
      <c r="B1974" s="2" t="s">
        <v>12888</v>
      </c>
      <c r="C1974" s="5" t="s">
        <v>12889</v>
      </c>
      <c r="D1974" s="2">
        <v>414.5</v>
      </c>
      <c r="E1974" s="2" t="s">
        <v>6936</v>
      </c>
    </row>
    <row r="1975" s="2" customFormat="1" customHeight="1" spans="1:5">
      <c r="A1975" s="2">
        <v>1974</v>
      </c>
      <c r="B1975" s="2" t="s">
        <v>12890</v>
      </c>
      <c r="C1975" s="5" t="s">
        <v>12891</v>
      </c>
      <c r="D1975" s="2">
        <v>492.5</v>
      </c>
      <c r="E1975" s="2" t="s">
        <v>6936</v>
      </c>
    </row>
    <row r="1976" s="2" customFormat="1" customHeight="1" spans="1:5">
      <c r="A1976" s="2">
        <v>1975</v>
      </c>
      <c r="B1976" s="2" t="s">
        <v>12892</v>
      </c>
      <c r="C1976" s="5" t="s">
        <v>12893</v>
      </c>
      <c r="D1976" s="2">
        <v>493</v>
      </c>
      <c r="E1976" s="2" t="s">
        <v>6936</v>
      </c>
    </row>
    <row r="1977" s="2" customFormat="1" customHeight="1" spans="1:5">
      <c r="A1977" s="2">
        <v>1976</v>
      </c>
      <c r="B1977" s="2" t="s">
        <v>12894</v>
      </c>
      <c r="C1977" s="5" t="s">
        <v>12895</v>
      </c>
      <c r="D1977" s="2">
        <v>514</v>
      </c>
      <c r="E1977" s="2" t="s">
        <v>6936</v>
      </c>
    </row>
    <row r="1978" s="2" customFormat="1" customHeight="1" spans="1:5">
      <c r="A1978" s="2">
        <v>1977</v>
      </c>
      <c r="B1978" s="2" t="s">
        <v>12896</v>
      </c>
      <c r="C1978" s="5" t="s">
        <v>12897</v>
      </c>
      <c r="D1978" s="2">
        <v>524</v>
      </c>
      <c r="E1978" s="2" t="s">
        <v>6936</v>
      </c>
    </row>
    <row r="1979" s="2" customFormat="1" customHeight="1" spans="1:5">
      <c r="A1979" s="2">
        <v>1978</v>
      </c>
      <c r="B1979" s="2" t="s">
        <v>12898</v>
      </c>
      <c r="C1979" s="5" t="s">
        <v>12899</v>
      </c>
      <c r="D1979" s="2">
        <v>530</v>
      </c>
      <c r="E1979" s="2" t="s">
        <v>6936</v>
      </c>
    </row>
    <row r="1980" s="2" customFormat="1" customHeight="1" spans="1:5">
      <c r="A1980" s="2">
        <v>1979</v>
      </c>
      <c r="B1980" s="2" t="s">
        <v>12900</v>
      </c>
      <c r="C1980" s="5" t="s">
        <v>12901</v>
      </c>
      <c r="D1980" s="2">
        <v>596</v>
      </c>
      <c r="E1980" s="2" t="s">
        <v>6936</v>
      </c>
    </row>
    <row r="1981" s="2" customFormat="1" customHeight="1" spans="1:5">
      <c r="A1981" s="2">
        <v>1980</v>
      </c>
      <c r="B1981" s="2" t="s">
        <v>12902</v>
      </c>
      <c r="C1981" s="5" t="s">
        <v>12903</v>
      </c>
      <c r="D1981" s="2">
        <v>331.5</v>
      </c>
      <c r="E1981" s="2" t="s">
        <v>6936</v>
      </c>
    </row>
    <row r="1982" s="2" customFormat="1" customHeight="1" spans="1:5">
      <c r="A1982" s="2">
        <v>1981</v>
      </c>
      <c r="B1982" s="2" t="s">
        <v>12904</v>
      </c>
      <c r="C1982" s="5" t="s">
        <v>12905</v>
      </c>
      <c r="D1982" s="2">
        <v>363</v>
      </c>
      <c r="E1982" s="2" t="s">
        <v>6936</v>
      </c>
    </row>
    <row r="1983" s="2" customFormat="1" customHeight="1" spans="1:5">
      <c r="A1983" s="2">
        <v>1982</v>
      </c>
      <c r="B1983" s="2" t="s">
        <v>12906</v>
      </c>
      <c r="C1983" s="5" t="s">
        <v>12907</v>
      </c>
      <c r="D1983" s="2">
        <v>331</v>
      </c>
      <c r="E1983" s="2" t="s">
        <v>6936</v>
      </c>
    </row>
    <row r="1984" s="2" customFormat="1" customHeight="1" spans="1:5">
      <c r="A1984" s="2">
        <v>1983</v>
      </c>
      <c r="B1984" s="2" t="s">
        <v>12908</v>
      </c>
      <c r="C1984" s="5" t="s">
        <v>12909</v>
      </c>
      <c r="D1984" s="2">
        <v>333</v>
      </c>
      <c r="E1984" s="2" t="s">
        <v>6936</v>
      </c>
    </row>
    <row r="1985" s="2" customFormat="1" customHeight="1" spans="1:5">
      <c r="A1985" s="2">
        <v>1984</v>
      </c>
      <c r="B1985" s="2" t="s">
        <v>12910</v>
      </c>
      <c r="C1985" s="5" t="s">
        <v>12911</v>
      </c>
      <c r="D1985" s="2">
        <v>333</v>
      </c>
      <c r="E1985" s="2" t="s">
        <v>6936</v>
      </c>
    </row>
    <row r="1986" s="2" customFormat="1" customHeight="1" spans="1:5">
      <c r="A1986" s="2">
        <v>1985</v>
      </c>
      <c r="B1986" s="2" t="s">
        <v>12912</v>
      </c>
      <c r="C1986" s="5" t="s">
        <v>12913</v>
      </c>
      <c r="D1986" s="2">
        <v>333</v>
      </c>
      <c r="E1986" s="2" t="s">
        <v>6936</v>
      </c>
    </row>
    <row r="1987" s="2" customFormat="1" customHeight="1" spans="1:5">
      <c r="A1987" s="2">
        <v>1986</v>
      </c>
      <c r="B1987" s="2" t="s">
        <v>12914</v>
      </c>
      <c r="C1987" s="5" t="s">
        <v>12915</v>
      </c>
      <c r="D1987" s="2">
        <v>543.5</v>
      </c>
      <c r="E1987" s="2" t="s">
        <v>6936</v>
      </c>
    </row>
    <row r="1988" s="2" customFormat="1" customHeight="1" spans="1:5">
      <c r="A1988" s="2">
        <v>1987</v>
      </c>
      <c r="B1988" s="2" t="s">
        <v>12916</v>
      </c>
      <c r="C1988" s="5" t="s">
        <v>12917</v>
      </c>
      <c r="D1988" s="2">
        <v>378</v>
      </c>
      <c r="E1988" s="2" t="s">
        <v>6936</v>
      </c>
    </row>
    <row r="1989" s="2" customFormat="1" customHeight="1" spans="1:5">
      <c r="A1989" s="2">
        <v>1988</v>
      </c>
      <c r="B1989" s="2" t="s">
        <v>12918</v>
      </c>
      <c r="C1989" s="5" t="s">
        <v>12919</v>
      </c>
      <c r="D1989" s="2">
        <v>378</v>
      </c>
      <c r="E1989" s="2" t="s">
        <v>6936</v>
      </c>
    </row>
    <row r="1990" s="2" customFormat="1" customHeight="1" spans="1:5">
      <c r="A1990" s="2">
        <v>1989</v>
      </c>
      <c r="B1990" s="2" t="s">
        <v>12920</v>
      </c>
      <c r="C1990" s="5" t="s">
        <v>12921</v>
      </c>
      <c r="D1990" s="2">
        <v>378</v>
      </c>
      <c r="E1990" s="2" t="s">
        <v>6936</v>
      </c>
    </row>
    <row r="1991" s="2" customFormat="1" customHeight="1" spans="1:5">
      <c r="A1991" s="2">
        <v>1990</v>
      </c>
      <c r="B1991" s="2" t="s">
        <v>12922</v>
      </c>
      <c r="C1991" s="5" t="s">
        <v>12923</v>
      </c>
      <c r="D1991" s="2">
        <v>378</v>
      </c>
      <c r="E1991" s="2" t="s">
        <v>6936</v>
      </c>
    </row>
    <row r="1992" s="2" customFormat="1" customHeight="1" spans="1:5">
      <c r="A1992" s="2">
        <v>1991</v>
      </c>
      <c r="B1992" s="2" t="s">
        <v>12924</v>
      </c>
      <c r="C1992" s="5" t="s">
        <v>12925</v>
      </c>
      <c r="D1992" s="2">
        <v>378</v>
      </c>
      <c r="E1992" s="2" t="s">
        <v>6936</v>
      </c>
    </row>
    <row r="1993" s="2" customFormat="1" customHeight="1" spans="1:5">
      <c r="A1993" s="2">
        <v>1992</v>
      </c>
      <c r="B1993" s="2" t="s">
        <v>12926</v>
      </c>
      <c r="C1993" s="5" t="s">
        <v>12927</v>
      </c>
      <c r="D1993" s="2">
        <v>310</v>
      </c>
      <c r="E1993" s="2" t="s">
        <v>6936</v>
      </c>
    </row>
    <row r="1994" s="2" customFormat="1" customHeight="1" spans="1:5">
      <c r="A1994" s="2">
        <v>1993</v>
      </c>
      <c r="B1994" s="2" t="s">
        <v>12928</v>
      </c>
      <c r="C1994" s="5" t="s">
        <v>12929</v>
      </c>
      <c r="D1994" s="2">
        <v>356</v>
      </c>
      <c r="E1994" s="2" t="s">
        <v>6936</v>
      </c>
    </row>
    <row r="1995" s="2" customFormat="1" customHeight="1" spans="1:5">
      <c r="A1995" s="2">
        <v>1994</v>
      </c>
      <c r="B1995" s="2" t="s">
        <v>12930</v>
      </c>
      <c r="C1995" s="5" t="s">
        <v>12931</v>
      </c>
      <c r="D1995" s="2">
        <v>360</v>
      </c>
      <c r="E1995" s="2" t="s">
        <v>6936</v>
      </c>
    </row>
    <row r="1996" s="2" customFormat="1" customHeight="1" spans="1:5">
      <c r="A1996" s="2">
        <v>1995</v>
      </c>
      <c r="B1996" s="2" t="s">
        <v>12932</v>
      </c>
      <c r="C1996" s="5" t="s">
        <v>12933</v>
      </c>
      <c r="D1996" s="2">
        <v>360</v>
      </c>
      <c r="E1996" s="2" t="s">
        <v>6936</v>
      </c>
    </row>
    <row r="1997" s="2" customFormat="1" customHeight="1" spans="1:5">
      <c r="A1997" s="2">
        <v>1996</v>
      </c>
      <c r="B1997" s="2" t="s">
        <v>12934</v>
      </c>
      <c r="C1997" s="5" t="s">
        <v>12935</v>
      </c>
      <c r="D1997" s="2">
        <v>405</v>
      </c>
      <c r="E1997" s="2" t="s">
        <v>6936</v>
      </c>
    </row>
    <row r="1998" s="2" customFormat="1" customHeight="1" spans="1:5">
      <c r="A1998" s="2">
        <v>1997</v>
      </c>
      <c r="B1998" s="2" t="s">
        <v>12936</v>
      </c>
      <c r="C1998" s="5" t="s">
        <v>12937</v>
      </c>
      <c r="D1998" s="2">
        <v>410</v>
      </c>
      <c r="E1998" s="2" t="s">
        <v>6936</v>
      </c>
    </row>
    <row r="1999" s="2" customFormat="1" customHeight="1" spans="1:5">
      <c r="A1999" s="2">
        <v>1998</v>
      </c>
      <c r="B1999" s="2" t="s">
        <v>12938</v>
      </c>
      <c r="C1999" s="5" t="s">
        <v>12939</v>
      </c>
      <c r="D1999" s="2">
        <v>394</v>
      </c>
      <c r="E1999" s="2" t="s">
        <v>6936</v>
      </c>
    </row>
    <row r="2000" s="2" customFormat="1" customHeight="1" spans="1:5">
      <c r="A2000" s="2">
        <v>1999</v>
      </c>
      <c r="B2000" s="2" t="s">
        <v>12940</v>
      </c>
      <c r="C2000" s="5" t="s">
        <v>12941</v>
      </c>
      <c r="D2000" s="2">
        <v>394</v>
      </c>
      <c r="E2000" s="2" t="s">
        <v>6936</v>
      </c>
    </row>
    <row r="2001" s="2" customFormat="1" customHeight="1" spans="1:5">
      <c r="A2001" s="2">
        <v>2000</v>
      </c>
      <c r="B2001" s="2" t="s">
        <v>12942</v>
      </c>
      <c r="C2001" s="5" t="s">
        <v>12943</v>
      </c>
      <c r="D2001" s="2">
        <v>394</v>
      </c>
      <c r="E2001" s="2" t="s">
        <v>6936</v>
      </c>
    </row>
    <row r="2002" s="2" customFormat="1" customHeight="1" spans="1:5">
      <c r="A2002" s="2">
        <v>2001</v>
      </c>
      <c r="B2002" s="2" t="s">
        <v>12944</v>
      </c>
      <c r="C2002" s="5" t="s">
        <v>12945</v>
      </c>
      <c r="D2002" s="2">
        <v>396</v>
      </c>
      <c r="E2002" s="2" t="s">
        <v>6936</v>
      </c>
    </row>
    <row r="2003" s="2" customFormat="1" customHeight="1" spans="1:5">
      <c r="A2003" s="2">
        <v>2002</v>
      </c>
      <c r="B2003" s="2" t="s">
        <v>12946</v>
      </c>
      <c r="C2003" s="5" t="s">
        <v>12947</v>
      </c>
      <c r="D2003" s="2">
        <v>398</v>
      </c>
      <c r="E2003" s="2" t="s">
        <v>6936</v>
      </c>
    </row>
    <row r="2004" s="2" customFormat="1" customHeight="1" spans="1:5">
      <c r="A2004" s="2">
        <v>2003</v>
      </c>
      <c r="B2004" s="2" t="s">
        <v>12948</v>
      </c>
      <c r="C2004" s="5" t="s">
        <v>12949</v>
      </c>
      <c r="D2004" s="2">
        <v>400</v>
      </c>
      <c r="E2004" s="2" t="s">
        <v>6936</v>
      </c>
    </row>
    <row r="2005" s="2" customFormat="1" customHeight="1" spans="1:5">
      <c r="A2005" s="2">
        <v>2004</v>
      </c>
      <c r="B2005" s="2" t="s">
        <v>12950</v>
      </c>
      <c r="C2005" s="5" t="s">
        <v>12951</v>
      </c>
      <c r="D2005" s="2">
        <v>406</v>
      </c>
      <c r="E2005" s="2" t="s">
        <v>6936</v>
      </c>
    </row>
    <row r="2006" s="2" customFormat="1" customHeight="1" spans="1:5">
      <c r="A2006" s="2">
        <v>2005</v>
      </c>
      <c r="B2006" s="2" t="s">
        <v>12952</v>
      </c>
      <c r="C2006" s="5" t="s">
        <v>12953</v>
      </c>
      <c r="D2006" s="2">
        <v>534</v>
      </c>
      <c r="E2006" s="2" t="s">
        <v>6936</v>
      </c>
    </row>
    <row r="2007" s="2" customFormat="1" customHeight="1" spans="1:5">
      <c r="A2007" s="2">
        <v>2006</v>
      </c>
      <c r="B2007" s="2" t="s">
        <v>12954</v>
      </c>
      <c r="C2007" s="5" t="s">
        <v>12955</v>
      </c>
      <c r="D2007" s="2">
        <v>382.5</v>
      </c>
      <c r="E2007" s="2" t="s">
        <v>6936</v>
      </c>
    </row>
    <row r="2008" s="2" customFormat="1" customHeight="1" spans="1:5">
      <c r="A2008" s="2">
        <v>2007</v>
      </c>
      <c r="B2008" s="2" t="s">
        <v>12956</v>
      </c>
      <c r="C2008" s="5" t="s">
        <v>12957</v>
      </c>
      <c r="D2008" s="2">
        <v>396</v>
      </c>
      <c r="E2008" s="2" t="s">
        <v>6936</v>
      </c>
    </row>
    <row r="2009" s="2" customFormat="1" customHeight="1" spans="1:5">
      <c r="A2009" s="2">
        <v>2008</v>
      </c>
      <c r="B2009" s="2" t="s">
        <v>12958</v>
      </c>
      <c r="C2009" s="5" t="s">
        <v>12959</v>
      </c>
      <c r="D2009" s="2">
        <v>396</v>
      </c>
      <c r="E2009" s="2" t="s">
        <v>6936</v>
      </c>
    </row>
    <row r="2010" s="2" customFormat="1" customHeight="1" spans="1:5">
      <c r="A2010" s="2">
        <v>2009</v>
      </c>
      <c r="B2010" s="2" t="s">
        <v>12960</v>
      </c>
      <c r="C2010" s="5" t="s">
        <v>12961</v>
      </c>
      <c r="D2010" s="2">
        <v>396</v>
      </c>
      <c r="E2010" s="2" t="s">
        <v>6936</v>
      </c>
    </row>
    <row r="2011" s="2" customFormat="1" customHeight="1" spans="1:5">
      <c r="A2011" s="2">
        <v>2010</v>
      </c>
      <c r="B2011" s="2" t="s">
        <v>12962</v>
      </c>
      <c r="C2011" s="5" t="s">
        <v>12963</v>
      </c>
      <c r="D2011" s="2">
        <v>396</v>
      </c>
      <c r="E2011" s="2" t="s">
        <v>6936</v>
      </c>
    </row>
    <row r="2012" s="2" customFormat="1" customHeight="1" spans="1:5">
      <c r="A2012" s="2">
        <v>2011</v>
      </c>
      <c r="B2012" s="2" t="s">
        <v>12964</v>
      </c>
      <c r="C2012" s="5" t="s">
        <v>12965</v>
      </c>
      <c r="D2012" s="2">
        <v>398</v>
      </c>
      <c r="E2012" s="2" t="s">
        <v>6936</v>
      </c>
    </row>
    <row r="2013" s="2" customFormat="1" customHeight="1" spans="1:5">
      <c r="A2013" s="2">
        <v>2012</v>
      </c>
      <c r="B2013" s="2" t="s">
        <v>12966</v>
      </c>
      <c r="C2013" s="5" t="s">
        <v>12967</v>
      </c>
      <c r="D2013" s="2">
        <v>400</v>
      </c>
      <c r="E2013" s="2" t="s">
        <v>6936</v>
      </c>
    </row>
    <row r="2014" s="2" customFormat="1" customHeight="1" spans="1:5">
      <c r="A2014" s="2">
        <v>2013</v>
      </c>
      <c r="B2014" s="2" t="s">
        <v>12968</v>
      </c>
      <c r="C2014" s="5" t="s">
        <v>12969</v>
      </c>
      <c r="D2014" s="2">
        <v>402</v>
      </c>
      <c r="E2014" s="2" t="s">
        <v>6936</v>
      </c>
    </row>
    <row r="2015" s="2" customFormat="1" customHeight="1" spans="1:5">
      <c r="A2015" s="2">
        <v>2014</v>
      </c>
      <c r="B2015" s="2" t="s">
        <v>12970</v>
      </c>
      <c r="C2015" s="5" t="s">
        <v>12971</v>
      </c>
      <c r="D2015" s="2">
        <v>416</v>
      </c>
      <c r="E2015" s="2" t="s">
        <v>6936</v>
      </c>
    </row>
    <row r="2016" s="2" customFormat="1" customHeight="1" spans="1:5">
      <c r="A2016" s="2">
        <v>2015</v>
      </c>
      <c r="B2016" s="2" t="s">
        <v>12972</v>
      </c>
      <c r="C2016" s="5" t="s">
        <v>12973</v>
      </c>
      <c r="D2016" s="2">
        <v>416</v>
      </c>
      <c r="E2016" s="2" t="s">
        <v>6936</v>
      </c>
    </row>
    <row r="2017" s="2" customFormat="1" customHeight="1" spans="1:5">
      <c r="A2017" s="2">
        <v>2016</v>
      </c>
      <c r="B2017" s="2" t="s">
        <v>12974</v>
      </c>
      <c r="C2017" s="5" t="s">
        <v>12975</v>
      </c>
      <c r="D2017" s="2">
        <v>418</v>
      </c>
      <c r="E2017" s="2" t="s">
        <v>6936</v>
      </c>
    </row>
    <row r="2018" s="2" customFormat="1" customHeight="1" spans="1:5">
      <c r="A2018" s="2">
        <v>2017</v>
      </c>
      <c r="B2018" s="2" t="s">
        <v>12976</v>
      </c>
      <c r="C2018" s="5" t="s">
        <v>12977</v>
      </c>
      <c r="D2018" s="2">
        <v>318</v>
      </c>
      <c r="E2018" s="2" t="s">
        <v>6936</v>
      </c>
    </row>
    <row r="2019" s="2" customFormat="1" customHeight="1" spans="1:5">
      <c r="A2019" s="2">
        <v>2018</v>
      </c>
      <c r="B2019" s="2" t="s">
        <v>12978</v>
      </c>
      <c r="C2019" s="5" t="s">
        <v>12979</v>
      </c>
      <c r="D2019" s="2">
        <v>318</v>
      </c>
      <c r="E2019" s="2" t="s">
        <v>6936</v>
      </c>
    </row>
    <row r="2020" s="2" customFormat="1" customHeight="1" spans="1:5">
      <c r="A2020" s="2">
        <v>2019</v>
      </c>
      <c r="B2020" s="2" t="s">
        <v>12980</v>
      </c>
      <c r="C2020" s="5" t="s">
        <v>12981</v>
      </c>
      <c r="D2020" s="2">
        <v>318</v>
      </c>
      <c r="E2020" s="2" t="s">
        <v>6936</v>
      </c>
    </row>
    <row r="2021" s="2" customFormat="1" customHeight="1" spans="1:5">
      <c r="A2021" s="2">
        <v>2020</v>
      </c>
      <c r="B2021" s="2" t="s">
        <v>12982</v>
      </c>
      <c r="C2021" s="5" t="s">
        <v>12983</v>
      </c>
      <c r="D2021" s="2">
        <v>318</v>
      </c>
      <c r="E2021" s="2" t="s">
        <v>6936</v>
      </c>
    </row>
    <row r="2022" s="2" customFormat="1" customHeight="1" spans="1:5">
      <c r="A2022" s="2">
        <v>2021</v>
      </c>
      <c r="B2022" s="2" t="s">
        <v>12984</v>
      </c>
      <c r="C2022" s="5" t="s">
        <v>12985</v>
      </c>
      <c r="D2022" s="2">
        <v>318</v>
      </c>
      <c r="E2022" s="2" t="s">
        <v>6936</v>
      </c>
    </row>
    <row r="2023" s="2" customFormat="1" customHeight="1" spans="1:5">
      <c r="A2023" s="2">
        <v>2022</v>
      </c>
      <c r="B2023" s="2" t="s">
        <v>12986</v>
      </c>
      <c r="C2023" s="5" t="s">
        <v>12987</v>
      </c>
      <c r="D2023" s="2">
        <v>370</v>
      </c>
      <c r="E2023" s="2" t="s">
        <v>6936</v>
      </c>
    </row>
    <row r="2024" s="2" customFormat="1" customHeight="1" spans="1:5">
      <c r="A2024" s="2">
        <v>2023</v>
      </c>
      <c r="B2024" s="2" t="s">
        <v>12988</v>
      </c>
      <c r="C2024" s="5" t="s">
        <v>12989</v>
      </c>
      <c r="D2024" s="2">
        <v>404</v>
      </c>
      <c r="E2024" s="2" t="s">
        <v>6936</v>
      </c>
    </row>
    <row r="2025" s="2" customFormat="1" customHeight="1" spans="1:5">
      <c r="A2025" s="2">
        <v>2024</v>
      </c>
      <c r="B2025" s="2" t="s">
        <v>12990</v>
      </c>
      <c r="C2025" s="5" t="s">
        <v>12991</v>
      </c>
      <c r="D2025" s="2">
        <v>416</v>
      </c>
      <c r="E2025" s="2" t="s">
        <v>6936</v>
      </c>
    </row>
    <row r="2026" s="2" customFormat="1" customHeight="1" spans="1:5">
      <c r="A2026" s="2">
        <v>2025</v>
      </c>
      <c r="B2026" s="2" t="s">
        <v>12992</v>
      </c>
      <c r="C2026" s="5" t="s">
        <v>12993</v>
      </c>
      <c r="D2026" s="2">
        <v>418</v>
      </c>
      <c r="E2026" s="2" t="s">
        <v>6936</v>
      </c>
    </row>
    <row r="2027" s="2" customFormat="1" customHeight="1" spans="1:5">
      <c r="A2027" s="2">
        <v>2026</v>
      </c>
      <c r="B2027" s="2" t="s">
        <v>12994</v>
      </c>
      <c r="C2027" s="5" t="s">
        <v>12995</v>
      </c>
      <c r="D2027" s="2">
        <v>352</v>
      </c>
      <c r="E2027" s="2" t="s">
        <v>6936</v>
      </c>
    </row>
    <row r="2028" s="2" customFormat="1" customHeight="1" spans="1:5">
      <c r="A2028" s="2">
        <v>2027</v>
      </c>
      <c r="B2028" s="2" t="s">
        <v>12996</v>
      </c>
      <c r="C2028" s="5" t="s">
        <v>12997</v>
      </c>
      <c r="D2028" s="2">
        <v>541</v>
      </c>
      <c r="E2028" s="2" t="s">
        <v>6936</v>
      </c>
    </row>
    <row r="2029" s="2" customFormat="1" customHeight="1" spans="1:5">
      <c r="A2029" s="2">
        <v>2028</v>
      </c>
      <c r="B2029" s="2" t="s">
        <v>12998</v>
      </c>
      <c r="C2029" s="5" t="s">
        <v>12999</v>
      </c>
      <c r="D2029" s="2">
        <v>311.5</v>
      </c>
      <c r="E2029" s="2" t="s">
        <v>6936</v>
      </c>
    </row>
    <row r="2030" s="2" customFormat="1" customHeight="1" spans="1:5">
      <c r="A2030" s="2">
        <v>2029</v>
      </c>
      <c r="B2030" s="2" t="s">
        <v>13000</v>
      </c>
      <c r="C2030" s="5" t="s">
        <v>13001</v>
      </c>
      <c r="D2030" s="2">
        <v>384</v>
      </c>
      <c r="E2030" s="2" t="s">
        <v>6936</v>
      </c>
    </row>
    <row r="2031" s="2" customFormat="1" customHeight="1" spans="1:5">
      <c r="A2031" s="2">
        <v>2030</v>
      </c>
      <c r="B2031" s="2" t="s">
        <v>13002</v>
      </c>
      <c r="C2031" s="5" t="s">
        <v>13003</v>
      </c>
      <c r="D2031" s="2">
        <v>385</v>
      </c>
      <c r="E2031" s="2" t="s">
        <v>6936</v>
      </c>
    </row>
    <row r="2032" s="2" customFormat="1" customHeight="1" spans="1:5">
      <c r="A2032" s="2">
        <v>2031</v>
      </c>
      <c r="B2032" s="2" t="s">
        <v>3150</v>
      </c>
      <c r="C2032" s="5" t="s">
        <v>13004</v>
      </c>
      <c r="D2032" s="2">
        <v>420</v>
      </c>
      <c r="E2032" s="2" t="s">
        <v>6936</v>
      </c>
    </row>
    <row r="2033" s="2" customFormat="1" customHeight="1" spans="1:5">
      <c r="A2033" s="2">
        <v>2032</v>
      </c>
      <c r="B2033" s="2" t="s">
        <v>13005</v>
      </c>
      <c r="C2033" s="5" t="s">
        <v>13006</v>
      </c>
      <c r="D2033" s="2">
        <v>442</v>
      </c>
      <c r="E2033" s="2" t="s">
        <v>6936</v>
      </c>
    </row>
    <row r="2034" s="2" customFormat="1" customHeight="1" spans="1:5">
      <c r="A2034" s="2">
        <v>2033</v>
      </c>
      <c r="B2034" s="2" t="s">
        <v>13007</v>
      </c>
      <c r="C2034" s="5" t="s">
        <v>13008</v>
      </c>
      <c r="D2034" s="2">
        <v>327</v>
      </c>
      <c r="E2034" s="2" t="s">
        <v>6936</v>
      </c>
    </row>
    <row r="2035" s="2" customFormat="1" customHeight="1" spans="1:5">
      <c r="A2035" s="2">
        <v>2034</v>
      </c>
      <c r="B2035" s="2" t="s">
        <v>13009</v>
      </c>
      <c r="C2035" s="5" t="s">
        <v>13010</v>
      </c>
      <c r="D2035" s="2">
        <v>440</v>
      </c>
      <c r="E2035" s="2" t="s">
        <v>6936</v>
      </c>
    </row>
    <row r="2036" s="2" customFormat="1" customHeight="1" spans="1:5">
      <c r="A2036" s="2">
        <v>2035</v>
      </c>
      <c r="B2036" s="2" t="s">
        <v>13011</v>
      </c>
      <c r="C2036" s="5" t="s">
        <v>13012</v>
      </c>
      <c r="D2036" s="2">
        <v>442</v>
      </c>
      <c r="E2036" s="2" t="s">
        <v>6936</v>
      </c>
    </row>
    <row r="2037" s="2" customFormat="1" customHeight="1" spans="1:5">
      <c r="A2037" s="2">
        <v>2036</v>
      </c>
      <c r="B2037" s="2" t="s">
        <v>13013</v>
      </c>
      <c r="C2037" s="5" t="s">
        <v>13014</v>
      </c>
      <c r="D2037" s="2">
        <v>444</v>
      </c>
      <c r="E2037" s="2" t="s">
        <v>6936</v>
      </c>
    </row>
    <row r="2038" s="2" customFormat="1" customHeight="1" spans="1:5">
      <c r="A2038" s="2">
        <v>2037</v>
      </c>
      <c r="B2038" s="2" t="s">
        <v>13015</v>
      </c>
      <c r="C2038" s="5" t="s">
        <v>13016</v>
      </c>
      <c r="D2038" s="2">
        <v>444</v>
      </c>
      <c r="E2038" s="2" t="s">
        <v>6936</v>
      </c>
    </row>
    <row r="2039" s="2" customFormat="1" customHeight="1" spans="1:5">
      <c r="A2039" s="2">
        <v>2038</v>
      </c>
      <c r="B2039" s="2" t="s">
        <v>13017</v>
      </c>
      <c r="C2039" s="5" t="s">
        <v>13018</v>
      </c>
      <c r="D2039" s="2">
        <v>446</v>
      </c>
      <c r="E2039" s="2" t="s">
        <v>6936</v>
      </c>
    </row>
    <row r="2040" s="2" customFormat="1" customHeight="1" spans="1:5">
      <c r="A2040" s="2">
        <v>2039</v>
      </c>
      <c r="B2040" s="2" t="s">
        <v>13019</v>
      </c>
      <c r="C2040" s="5" t="s">
        <v>13020</v>
      </c>
      <c r="D2040" s="2">
        <v>363</v>
      </c>
      <c r="E2040" s="2" t="s">
        <v>6936</v>
      </c>
    </row>
    <row r="2041" s="2" customFormat="1" customHeight="1" spans="1:5">
      <c r="A2041" s="2">
        <v>2040</v>
      </c>
      <c r="B2041" s="2" t="s">
        <v>13021</v>
      </c>
      <c r="C2041" s="5" t="s">
        <v>13022</v>
      </c>
      <c r="D2041" s="2">
        <v>356</v>
      </c>
      <c r="E2041" s="2" t="s">
        <v>6936</v>
      </c>
    </row>
    <row r="2042" s="2" customFormat="1" customHeight="1" spans="1:5">
      <c r="A2042" s="2">
        <v>2041</v>
      </c>
      <c r="B2042" s="2" t="s">
        <v>3330</v>
      </c>
      <c r="C2042" s="5" t="s">
        <v>13023</v>
      </c>
      <c r="D2042" s="2">
        <v>424.5</v>
      </c>
      <c r="E2042" s="2" t="s">
        <v>6936</v>
      </c>
    </row>
    <row r="2043" s="2" customFormat="1" customHeight="1" spans="1:5">
      <c r="A2043" s="2">
        <v>2042</v>
      </c>
      <c r="B2043" s="2" t="s">
        <v>13024</v>
      </c>
      <c r="C2043" s="5" t="s">
        <v>13025</v>
      </c>
      <c r="D2043" s="2">
        <v>460</v>
      </c>
      <c r="E2043" s="2" t="s">
        <v>6936</v>
      </c>
    </row>
    <row r="2044" s="2" customFormat="1" customHeight="1" spans="1:5">
      <c r="A2044" s="2">
        <v>2043</v>
      </c>
      <c r="B2044" s="2" t="s">
        <v>13026</v>
      </c>
      <c r="C2044" s="5" t="s">
        <v>13027</v>
      </c>
      <c r="D2044" s="2">
        <v>466</v>
      </c>
      <c r="E2044" s="2" t="s">
        <v>6936</v>
      </c>
    </row>
    <row r="2045" s="2" customFormat="1" customHeight="1" spans="1:5">
      <c r="A2045" s="2">
        <v>2044</v>
      </c>
      <c r="B2045" s="2" t="s">
        <v>13028</v>
      </c>
      <c r="C2045" s="5" t="s">
        <v>13029</v>
      </c>
      <c r="D2045" s="2">
        <v>327</v>
      </c>
      <c r="E2045" s="2" t="s">
        <v>6936</v>
      </c>
    </row>
    <row r="2046" s="2" customFormat="1" customHeight="1" spans="1:5">
      <c r="A2046" s="2">
        <v>2045</v>
      </c>
      <c r="B2046" s="2" t="s">
        <v>13030</v>
      </c>
      <c r="C2046" s="5" t="s">
        <v>13031</v>
      </c>
      <c r="D2046" s="2">
        <v>333</v>
      </c>
      <c r="E2046" s="2" t="s">
        <v>6936</v>
      </c>
    </row>
    <row r="2047" s="2" customFormat="1" customHeight="1" spans="1:5">
      <c r="A2047" s="2">
        <v>2046</v>
      </c>
      <c r="B2047" s="2" t="s">
        <v>13032</v>
      </c>
      <c r="C2047" s="5" t="s">
        <v>13033</v>
      </c>
      <c r="D2047" s="2">
        <v>308</v>
      </c>
      <c r="E2047" s="2" t="s">
        <v>6936</v>
      </c>
    </row>
    <row r="2048" s="2" customFormat="1" customHeight="1" spans="1:5">
      <c r="A2048" s="2">
        <v>2047</v>
      </c>
      <c r="B2048" s="2" t="s">
        <v>13034</v>
      </c>
      <c r="C2048" s="5" t="s">
        <v>13035</v>
      </c>
      <c r="D2048" s="2">
        <v>542</v>
      </c>
      <c r="E2048" s="2" t="s">
        <v>6936</v>
      </c>
    </row>
    <row r="2049" s="2" customFormat="1" customHeight="1" spans="1:5">
      <c r="A2049" s="2">
        <v>2048</v>
      </c>
      <c r="B2049" s="2" t="s">
        <v>13036</v>
      </c>
      <c r="C2049" s="5" t="s">
        <v>13037</v>
      </c>
      <c r="D2049" s="2">
        <v>313</v>
      </c>
      <c r="E2049" s="2" t="s">
        <v>6936</v>
      </c>
    </row>
    <row r="2050" s="2" customFormat="1" customHeight="1" spans="1:5">
      <c r="A2050" s="2">
        <v>2049</v>
      </c>
      <c r="B2050" s="2" t="s">
        <v>13038</v>
      </c>
      <c r="C2050" s="5" t="s">
        <v>13039</v>
      </c>
      <c r="D2050" s="2">
        <v>311.5</v>
      </c>
      <c r="E2050" s="2" t="s">
        <v>6936</v>
      </c>
    </row>
    <row r="2051" s="2" customFormat="1" customHeight="1" spans="1:5">
      <c r="A2051" s="2">
        <v>2050</v>
      </c>
      <c r="B2051" s="2" t="s">
        <v>13040</v>
      </c>
      <c r="C2051" s="5" t="s">
        <v>13041</v>
      </c>
      <c r="D2051" s="2">
        <v>311.5</v>
      </c>
      <c r="E2051" s="2" t="s">
        <v>6936</v>
      </c>
    </row>
    <row r="2052" s="2" customFormat="1" customHeight="1" spans="1:5">
      <c r="A2052" s="2">
        <v>2051</v>
      </c>
      <c r="B2052" s="2" t="s">
        <v>13042</v>
      </c>
      <c r="C2052" s="5" t="s">
        <v>13043</v>
      </c>
      <c r="D2052" s="2">
        <v>313.5</v>
      </c>
      <c r="E2052" s="2" t="s">
        <v>6936</v>
      </c>
    </row>
    <row r="2053" s="2" customFormat="1" customHeight="1" spans="1:5">
      <c r="A2053" s="2">
        <v>2052</v>
      </c>
      <c r="B2053" s="2" t="s">
        <v>13044</v>
      </c>
      <c r="C2053" s="5" t="s">
        <v>13045</v>
      </c>
      <c r="D2053" s="2">
        <v>313.5</v>
      </c>
      <c r="E2053" s="2" t="s">
        <v>6936</v>
      </c>
    </row>
    <row r="2054" s="2" customFormat="1" customHeight="1" spans="1:5">
      <c r="A2054" s="2">
        <v>2053</v>
      </c>
      <c r="B2054" s="2" t="s">
        <v>13046</v>
      </c>
      <c r="C2054" s="5" t="s">
        <v>13047</v>
      </c>
      <c r="D2054" s="2">
        <v>313.5</v>
      </c>
      <c r="E2054" s="2" t="s">
        <v>6936</v>
      </c>
    </row>
    <row r="2055" s="2" customFormat="1" customHeight="1" spans="1:5">
      <c r="A2055" s="2">
        <v>2054</v>
      </c>
      <c r="B2055" s="2" t="s">
        <v>13048</v>
      </c>
      <c r="C2055" s="5" t="s">
        <v>13049</v>
      </c>
      <c r="D2055" s="2">
        <v>313.5</v>
      </c>
      <c r="E2055" s="2" t="s">
        <v>6936</v>
      </c>
    </row>
    <row r="2056" s="2" customFormat="1" customHeight="1" spans="1:5">
      <c r="A2056" s="2">
        <v>2055</v>
      </c>
      <c r="B2056" s="2" t="s">
        <v>13050</v>
      </c>
      <c r="C2056" s="5" t="s">
        <v>13051</v>
      </c>
      <c r="D2056" s="2">
        <v>313.5</v>
      </c>
      <c r="E2056" s="2" t="s">
        <v>6936</v>
      </c>
    </row>
    <row r="2057" s="2" customFormat="1" customHeight="1" spans="1:5">
      <c r="A2057" s="2">
        <v>2056</v>
      </c>
      <c r="B2057" s="2" t="s">
        <v>13052</v>
      </c>
      <c r="C2057" s="5" t="s">
        <v>13053</v>
      </c>
      <c r="D2057" s="2">
        <v>313.5</v>
      </c>
      <c r="E2057" s="2" t="s">
        <v>6936</v>
      </c>
    </row>
    <row r="2058" s="2" customFormat="1" customHeight="1" spans="1:5">
      <c r="A2058" s="2">
        <v>2057</v>
      </c>
      <c r="B2058" s="2" t="s">
        <v>13054</v>
      </c>
      <c r="C2058" s="5" t="s">
        <v>13055</v>
      </c>
      <c r="D2058" s="2">
        <v>313.5</v>
      </c>
      <c r="E2058" s="2" t="s">
        <v>6936</v>
      </c>
    </row>
    <row r="2059" s="2" customFormat="1" customHeight="1" spans="1:5">
      <c r="A2059" s="2">
        <v>2058</v>
      </c>
      <c r="B2059" s="2" t="s">
        <v>13056</v>
      </c>
      <c r="C2059" s="5" t="s">
        <v>13057</v>
      </c>
      <c r="D2059" s="2">
        <v>441.5</v>
      </c>
      <c r="E2059" s="2" t="s">
        <v>6936</v>
      </c>
    </row>
    <row r="2060" s="2" customFormat="1" customHeight="1" spans="1:5">
      <c r="A2060" s="2">
        <v>2059</v>
      </c>
      <c r="B2060" s="2" t="s">
        <v>13058</v>
      </c>
      <c r="C2060" s="5" t="s">
        <v>13059</v>
      </c>
      <c r="D2060" s="2">
        <v>508.5</v>
      </c>
      <c r="E2060" s="2" t="s">
        <v>6936</v>
      </c>
    </row>
    <row r="2061" s="2" customFormat="1" customHeight="1" spans="1:5">
      <c r="A2061" s="2">
        <v>2060</v>
      </c>
      <c r="B2061" s="2" t="s">
        <v>13060</v>
      </c>
      <c r="C2061" s="5" t="s">
        <v>13061</v>
      </c>
      <c r="D2061" s="2">
        <v>341.5</v>
      </c>
      <c r="E2061" s="2" t="s">
        <v>6936</v>
      </c>
    </row>
    <row r="2062" s="2" customFormat="1" customHeight="1" spans="1:5">
      <c r="A2062" s="2">
        <v>2061</v>
      </c>
      <c r="B2062" s="2" t="s">
        <v>13062</v>
      </c>
      <c r="C2062" s="5" t="s">
        <v>13063</v>
      </c>
      <c r="D2062" s="2">
        <v>315.5</v>
      </c>
      <c r="E2062" s="2" t="s">
        <v>6936</v>
      </c>
    </row>
    <row r="2063" s="2" customFormat="1" customHeight="1" spans="1:5">
      <c r="A2063" s="2">
        <v>2062</v>
      </c>
      <c r="B2063" s="2" t="s">
        <v>13064</v>
      </c>
      <c r="C2063" s="5" t="s">
        <v>13065</v>
      </c>
      <c r="D2063" s="2">
        <v>317</v>
      </c>
      <c r="E2063" s="2" t="s">
        <v>6936</v>
      </c>
    </row>
    <row r="2064" s="2" customFormat="1" customHeight="1" spans="1:5">
      <c r="A2064" s="2">
        <v>2063</v>
      </c>
      <c r="B2064" s="2" t="s">
        <v>13066</v>
      </c>
      <c r="C2064" s="5" t="s">
        <v>13067</v>
      </c>
      <c r="D2064" s="2">
        <v>408</v>
      </c>
      <c r="E2064" s="2" t="s">
        <v>6936</v>
      </c>
    </row>
    <row r="2065" s="2" customFormat="1" customHeight="1" spans="1:5">
      <c r="A2065" s="2">
        <v>2064</v>
      </c>
      <c r="B2065" s="2" t="s">
        <v>13068</v>
      </c>
      <c r="C2065" s="5" t="s">
        <v>13069</v>
      </c>
      <c r="D2065" s="2">
        <v>399</v>
      </c>
      <c r="E2065" s="2" t="s">
        <v>6936</v>
      </c>
    </row>
    <row r="2066" s="2" customFormat="1" customHeight="1" spans="1:5">
      <c r="A2066" s="2">
        <v>2065</v>
      </c>
      <c r="B2066" s="2" t="s">
        <v>13070</v>
      </c>
      <c r="C2066" s="5" t="s">
        <v>13071</v>
      </c>
      <c r="D2066" s="2">
        <v>346.5</v>
      </c>
      <c r="E2066" s="2" t="s">
        <v>6936</v>
      </c>
    </row>
    <row r="2067" s="2" customFormat="1" customHeight="1" spans="1:5">
      <c r="A2067" s="2">
        <v>2066</v>
      </c>
      <c r="B2067" s="2" t="s">
        <v>13072</v>
      </c>
      <c r="C2067" s="5" t="s">
        <v>13073</v>
      </c>
      <c r="D2067" s="2">
        <v>361.5</v>
      </c>
      <c r="E2067" s="2" t="s">
        <v>6936</v>
      </c>
    </row>
    <row r="2068" s="2" customFormat="1" customHeight="1" spans="1:5">
      <c r="A2068" s="2">
        <v>2067</v>
      </c>
      <c r="B2068" s="2" t="s">
        <v>13074</v>
      </c>
      <c r="C2068" s="5" t="s">
        <v>13075</v>
      </c>
      <c r="D2068" s="2">
        <v>361.5</v>
      </c>
      <c r="E2068" s="2" t="s">
        <v>6936</v>
      </c>
    </row>
    <row r="2069" s="2" customFormat="1" customHeight="1" spans="1:5">
      <c r="A2069" s="2">
        <v>2068</v>
      </c>
      <c r="B2069" s="2" t="s">
        <v>13076</v>
      </c>
      <c r="C2069" s="5" t="s">
        <v>13077</v>
      </c>
      <c r="D2069" s="2">
        <v>361.5</v>
      </c>
      <c r="E2069" s="2" t="s">
        <v>6936</v>
      </c>
    </row>
    <row r="2070" s="2" customFormat="1" customHeight="1" spans="1:5">
      <c r="A2070" s="2">
        <v>2069</v>
      </c>
      <c r="B2070" s="2" t="s">
        <v>13078</v>
      </c>
      <c r="C2070" s="5" t="s">
        <v>13079</v>
      </c>
      <c r="D2070" s="2">
        <v>361.5</v>
      </c>
      <c r="E2070" s="2" t="s">
        <v>6936</v>
      </c>
    </row>
    <row r="2071" s="2" customFormat="1" customHeight="1" spans="1:5">
      <c r="A2071" s="2">
        <v>2070</v>
      </c>
      <c r="B2071" s="2" t="s">
        <v>13080</v>
      </c>
      <c r="C2071" s="5" t="s">
        <v>13081</v>
      </c>
      <c r="D2071" s="2">
        <v>361.5</v>
      </c>
      <c r="E2071" s="2" t="s">
        <v>6936</v>
      </c>
    </row>
    <row r="2072" s="2" customFormat="1" customHeight="1" spans="1:5">
      <c r="A2072" s="2">
        <v>2071</v>
      </c>
      <c r="B2072" s="2" t="s">
        <v>13082</v>
      </c>
      <c r="C2072" s="5" t="s">
        <v>13083</v>
      </c>
      <c r="D2072" s="2">
        <v>361.5</v>
      </c>
      <c r="E2072" s="2" t="s">
        <v>6936</v>
      </c>
    </row>
    <row r="2073" s="2" customFormat="1" customHeight="1" spans="1:5">
      <c r="A2073" s="2">
        <v>2072</v>
      </c>
      <c r="B2073" s="2" t="s">
        <v>13084</v>
      </c>
      <c r="C2073" s="5" t="s">
        <v>13085</v>
      </c>
      <c r="D2073" s="2">
        <v>361.5</v>
      </c>
      <c r="E2073" s="2" t="s">
        <v>6936</v>
      </c>
    </row>
    <row r="2074" s="2" customFormat="1" customHeight="1" spans="1:5">
      <c r="A2074" s="2">
        <v>2073</v>
      </c>
      <c r="B2074" s="2" t="s">
        <v>13086</v>
      </c>
      <c r="C2074" s="5" t="s">
        <v>13087</v>
      </c>
      <c r="D2074" s="2">
        <v>542.5</v>
      </c>
      <c r="E2074" s="2" t="s">
        <v>6936</v>
      </c>
    </row>
    <row r="2075" s="2" customFormat="1" customHeight="1" spans="1:5">
      <c r="A2075" s="2">
        <v>2074</v>
      </c>
      <c r="B2075" s="2" t="s">
        <v>13088</v>
      </c>
      <c r="C2075" s="5" t="s">
        <v>13089</v>
      </c>
      <c r="D2075" s="2">
        <v>363.5</v>
      </c>
      <c r="E2075" s="2" t="s">
        <v>6936</v>
      </c>
    </row>
    <row r="2076" s="2" customFormat="1" customHeight="1" spans="1:5">
      <c r="A2076" s="2">
        <v>2075</v>
      </c>
      <c r="B2076" s="2" t="s">
        <v>13090</v>
      </c>
      <c r="C2076" s="5" t="s">
        <v>13091</v>
      </c>
      <c r="D2076" s="2">
        <v>363.5</v>
      </c>
      <c r="E2076" s="2" t="s">
        <v>6936</v>
      </c>
    </row>
    <row r="2077" s="2" customFormat="1" customHeight="1" spans="1:5">
      <c r="A2077" s="2">
        <v>2076</v>
      </c>
      <c r="B2077" s="2" t="s">
        <v>13092</v>
      </c>
      <c r="C2077" s="5" t="s">
        <v>13093</v>
      </c>
      <c r="D2077" s="2">
        <v>363.5</v>
      </c>
      <c r="E2077" s="2" t="s">
        <v>6936</v>
      </c>
    </row>
    <row r="2078" s="2" customFormat="1" customHeight="1" spans="1:5">
      <c r="A2078" s="2">
        <v>2077</v>
      </c>
      <c r="B2078" s="2" t="s">
        <v>5516</v>
      </c>
      <c r="C2078" s="5" t="s">
        <v>13094</v>
      </c>
      <c r="D2078" s="2">
        <v>363.5</v>
      </c>
      <c r="E2078" s="2" t="s">
        <v>6936</v>
      </c>
    </row>
    <row r="2079" s="2" customFormat="1" customHeight="1" spans="1:5">
      <c r="A2079" s="2">
        <v>2078</v>
      </c>
      <c r="B2079" s="2" t="s">
        <v>13095</v>
      </c>
      <c r="C2079" s="5" t="s">
        <v>13096</v>
      </c>
      <c r="D2079" s="2">
        <v>363.5</v>
      </c>
      <c r="E2079" s="2" t="s">
        <v>6936</v>
      </c>
    </row>
    <row r="2080" s="2" customFormat="1" customHeight="1" spans="1:5">
      <c r="A2080" s="2">
        <v>2079</v>
      </c>
      <c r="B2080" s="2" t="s">
        <v>13097</v>
      </c>
      <c r="C2080" s="5" t="s">
        <v>13098</v>
      </c>
      <c r="D2080" s="2">
        <v>363.5</v>
      </c>
      <c r="E2080" s="2" t="s">
        <v>6936</v>
      </c>
    </row>
    <row r="2081" s="2" customFormat="1" customHeight="1" spans="1:5">
      <c r="A2081" s="2">
        <v>2080</v>
      </c>
      <c r="B2081" s="2" t="s">
        <v>13099</v>
      </c>
      <c r="C2081" s="5" t="s">
        <v>13100</v>
      </c>
      <c r="D2081" s="2">
        <v>363.5</v>
      </c>
      <c r="E2081" s="2" t="s">
        <v>6936</v>
      </c>
    </row>
    <row r="2082" s="2" customFormat="1" customHeight="1" spans="1:5">
      <c r="A2082" s="2">
        <v>2081</v>
      </c>
      <c r="B2082" s="2" t="s">
        <v>13101</v>
      </c>
      <c r="C2082" s="5" t="s">
        <v>13102</v>
      </c>
      <c r="D2082" s="2">
        <v>399</v>
      </c>
      <c r="E2082" s="2" t="s">
        <v>6936</v>
      </c>
    </row>
    <row r="2083" s="2" customFormat="1" customHeight="1" spans="1:5">
      <c r="A2083" s="2">
        <v>2082</v>
      </c>
      <c r="B2083" s="2" t="s">
        <v>13103</v>
      </c>
      <c r="C2083" s="5" t="s">
        <v>13104</v>
      </c>
      <c r="D2083" s="2">
        <v>368</v>
      </c>
      <c r="E2083" s="2" t="s">
        <v>6936</v>
      </c>
    </row>
    <row r="2084" s="2" customFormat="1" customHeight="1" spans="1:5">
      <c r="A2084" s="2">
        <v>2083</v>
      </c>
      <c r="B2084" s="2" t="s">
        <v>13105</v>
      </c>
      <c r="C2084" s="5" t="s">
        <v>13106</v>
      </c>
      <c r="D2084" s="2">
        <v>365.5</v>
      </c>
      <c r="E2084" s="2" t="s">
        <v>6936</v>
      </c>
    </row>
    <row r="2085" s="2" customFormat="1" customHeight="1" spans="1:5">
      <c r="A2085" s="2">
        <v>2084</v>
      </c>
      <c r="B2085" s="2" t="s">
        <v>13107</v>
      </c>
      <c r="C2085" s="5" t="s">
        <v>13108</v>
      </c>
      <c r="D2085" s="2">
        <v>316</v>
      </c>
      <c r="E2085" s="2" t="s">
        <v>6936</v>
      </c>
    </row>
    <row r="2086" s="2" customFormat="1" customHeight="1" spans="1:5">
      <c r="A2086" s="2">
        <v>2085</v>
      </c>
      <c r="B2086" s="2" t="s">
        <v>13109</v>
      </c>
      <c r="C2086" s="5" t="s">
        <v>13110</v>
      </c>
      <c r="D2086" s="2">
        <v>301</v>
      </c>
      <c r="E2086" s="2" t="s">
        <v>6936</v>
      </c>
    </row>
    <row r="2087" s="2" customFormat="1" customHeight="1" spans="1:5">
      <c r="A2087" s="2">
        <v>2086</v>
      </c>
      <c r="B2087" s="2" t="s">
        <v>13111</v>
      </c>
      <c r="C2087" s="5" t="s">
        <v>13112</v>
      </c>
      <c r="D2087" s="2">
        <v>301</v>
      </c>
      <c r="E2087" s="2" t="s">
        <v>6936</v>
      </c>
    </row>
    <row r="2088" s="2" customFormat="1" customHeight="1" spans="1:5">
      <c r="A2088" s="2">
        <v>2087</v>
      </c>
      <c r="B2088" s="2" t="s">
        <v>13113</v>
      </c>
      <c r="C2088" s="5" t="s">
        <v>13114</v>
      </c>
      <c r="D2088" s="2">
        <v>301</v>
      </c>
      <c r="E2088" s="2" t="s">
        <v>6936</v>
      </c>
    </row>
    <row r="2089" s="2" customFormat="1" customHeight="1" spans="1:5">
      <c r="A2089" s="2">
        <v>2088</v>
      </c>
      <c r="B2089" s="2" t="s">
        <v>13115</v>
      </c>
      <c r="C2089" s="5" t="s">
        <v>13116</v>
      </c>
      <c r="D2089" s="2">
        <v>302.5</v>
      </c>
      <c r="E2089" s="2" t="s">
        <v>6936</v>
      </c>
    </row>
    <row r="2090" s="2" customFormat="1" customHeight="1" spans="1:5">
      <c r="A2090" s="2">
        <v>2089</v>
      </c>
      <c r="B2090" s="2" t="s">
        <v>13117</v>
      </c>
      <c r="C2090" s="5" t="s">
        <v>13118</v>
      </c>
      <c r="D2090" s="2">
        <v>304</v>
      </c>
      <c r="E2090" s="2" t="s">
        <v>6936</v>
      </c>
    </row>
    <row r="2091" s="2" customFormat="1" customHeight="1" spans="1:5">
      <c r="A2091" s="2">
        <v>2090</v>
      </c>
      <c r="B2091" s="2" t="s">
        <v>13119</v>
      </c>
      <c r="C2091" s="5" t="s">
        <v>13120</v>
      </c>
      <c r="D2091" s="2">
        <v>384</v>
      </c>
      <c r="E2091" s="2" t="s">
        <v>6936</v>
      </c>
    </row>
    <row r="2092" s="2" customFormat="1" customHeight="1" spans="1:5">
      <c r="A2092" s="2">
        <v>2091</v>
      </c>
      <c r="B2092" s="2" t="s">
        <v>13121</v>
      </c>
      <c r="C2092" s="5" t="s">
        <v>13122</v>
      </c>
      <c r="D2092" s="2">
        <v>300</v>
      </c>
      <c r="E2092" s="2" t="s">
        <v>6936</v>
      </c>
    </row>
    <row r="2093" s="2" customFormat="1" customHeight="1" spans="1:5">
      <c r="A2093" s="2">
        <v>2092</v>
      </c>
      <c r="B2093" s="2" t="s">
        <v>5145</v>
      </c>
      <c r="C2093" s="5" t="s">
        <v>13123</v>
      </c>
      <c r="D2093" s="2">
        <v>302</v>
      </c>
      <c r="E2093" s="2" t="s">
        <v>6936</v>
      </c>
    </row>
    <row r="2094" s="2" customFormat="1" customHeight="1" spans="1:5">
      <c r="A2094" s="2">
        <v>2093</v>
      </c>
      <c r="B2094" s="2" t="s">
        <v>13124</v>
      </c>
      <c r="C2094" s="5" t="s">
        <v>13125</v>
      </c>
      <c r="D2094" s="2">
        <v>302</v>
      </c>
      <c r="E2094" s="2" t="s">
        <v>6936</v>
      </c>
    </row>
    <row r="2095" s="2" customFormat="1" customHeight="1" spans="1:5">
      <c r="A2095" s="2">
        <v>2094</v>
      </c>
      <c r="B2095" s="2" t="s">
        <v>13126</v>
      </c>
      <c r="C2095" s="5" t="s">
        <v>13127</v>
      </c>
      <c r="D2095" s="2">
        <v>551</v>
      </c>
      <c r="E2095" s="2" t="s">
        <v>6936</v>
      </c>
    </row>
    <row r="2096" s="2" customFormat="1" customHeight="1" spans="1:5">
      <c r="A2096" s="2">
        <v>2095</v>
      </c>
      <c r="B2096" s="2" t="s">
        <v>13128</v>
      </c>
      <c r="C2096" s="5" t="s">
        <v>13129</v>
      </c>
      <c r="D2096" s="2">
        <v>306</v>
      </c>
      <c r="E2096" s="2" t="s">
        <v>6936</v>
      </c>
    </row>
    <row r="2097" s="2" customFormat="1" customHeight="1" spans="1:5">
      <c r="A2097" s="2">
        <v>2096</v>
      </c>
      <c r="B2097" s="2" t="s">
        <v>13130</v>
      </c>
      <c r="C2097" s="5" t="s">
        <v>13131</v>
      </c>
      <c r="D2097" s="2">
        <v>306</v>
      </c>
      <c r="E2097" s="2" t="s">
        <v>6936</v>
      </c>
    </row>
    <row r="2098" s="2" customFormat="1" customHeight="1" spans="1:5">
      <c r="A2098" s="2">
        <v>2097</v>
      </c>
      <c r="B2098" s="2" t="s">
        <v>13132</v>
      </c>
      <c r="C2098" s="5" t="s">
        <v>13133</v>
      </c>
      <c r="D2098" s="2">
        <v>469</v>
      </c>
      <c r="E2098" s="2" t="s">
        <v>6936</v>
      </c>
    </row>
    <row r="2099" s="2" customFormat="1" customHeight="1" spans="1:5">
      <c r="A2099" s="2">
        <v>2098</v>
      </c>
      <c r="B2099" s="2" t="s">
        <v>13134</v>
      </c>
      <c r="C2099" s="5" t="s">
        <v>13135</v>
      </c>
      <c r="D2099" s="2">
        <v>366.5</v>
      </c>
      <c r="E2099" s="2" t="s">
        <v>6936</v>
      </c>
    </row>
    <row r="2100" s="2" customFormat="1" customHeight="1" spans="1:5">
      <c r="A2100" s="2">
        <v>2099</v>
      </c>
      <c r="B2100" s="2" t="s">
        <v>13136</v>
      </c>
      <c r="C2100" s="5" t="s">
        <v>13137</v>
      </c>
      <c r="D2100" s="2">
        <v>542</v>
      </c>
      <c r="E2100" s="2" t="s">
        <v>6936</v>
      </c>
    </row>
    <row r="2101" s="2" customFormat="1" customHeight="1" spans="1:5">
      <c r="A2101" s="2">
        <v>2100</v>
      </c>
      <c r="B2101" s="2" t="s">
        <v>13138</v>
      </c>
      <c r="C2101" s="5" t="s">
        <v>13139</v>
      </c>
      <c r="D2101" s="2">
        <v>333</v>
      </c>
      <c r="E2101" s="2" t="s">
        <v>6936</v>
      </c>
    </row>
    <row r="2102" s="2" customFormat="1" customHeight="1" spans="1:5">
      <c r="A2102" s="2">
        <v>2101</v>
      </c>
      <c r="B2102" s="2" t="s">
        <v>1551</v>
      </c>
      <c r="C2102" s="5" t="s">
        <v>13140</v>
      </c>
      <c r="D2102" s="2">
        <v>311</v>
      </c>
      <c r="E2102" s="2" t="s">
        <v>6936</v>
      </c>
    </row>
    <row r="2103" s="2" customFormat="1" customHeight="1" spans="1:5">
      <c r="A2103" s="2">
        <v>2102</v>
      </c>
      <c r="B2103" s="2" t="s">
        <v>13141</v>
      </c>
      <c r="C2103" s="5" t="s">
        <v>13142</v>
      </c>
      <c r="D2103" s="2">
        <v>317</v>
      </c>
      <c r="E2103" s="2" t="s">
        <v>6936</v>
      </c>
    </row>
    <row r="2104" s="2" customFormat="1" customHeight="1" spans="1:5">
      <c r="A2104" s="2">
        <v>2103</v>
      </c>
      <c r="B2104" s="2" t="s">
        <v>13143</v>
      </c>
      <c r="C2104" s="5" t="s">
        <v>13144</v>
      </c>
      <c r="D2104" s="2">
        <v>415</v>
      </c>
      <c r="E2104" s="2" t="s">
        <v>6936</v>
      </c>
    </row>
    <row r="2105" s="2" customFormat="1" customHeight="1" spans="1:5">
      <c r="A2105" s="2">
        <v>2104</v>
      </c>
      <c r="B2105" s="2" t="s">
        <v>10426</v>
      </c>
      <c r="C2105" s="5" t="s">
        <v>13145</v>
      </c>
      <c r="D2105" s="2">
        <v>341</v>
      </c>
      <c r="E2105" s="2" t="s">
        <v>6936</v>
      </c>
    </row>
    <row r="2106" s="2" customFormat="1" customHeight="1" spans="1:5">
      <c r="A2106" s="2">
        <v>2105</v>
      </c>
      <c r="B2106" s="2" t="s">
        <v>13146</v>
      </c>
      <c r="C2106" s="5" t="s">
        <v>13147</v>
      </c>
      <c r="D2106" s="2">
        <v>398</v>
      </c>
      <c r="E2106" s="2" t="s">
        <v>6936</v>
      </c>
    </row>
    <row r="2107" s="2" customFormat="1" customHeight="1" spans="1:5">
      <c r="A2107" s="2">
        <v>2106</v>
      </c>
      <c r="B2107" s="2" t="s">
        <v>13148</v>
      </c>
      <c r="C2107" s="5" t="s">
        <v>13149</v>
      </c>
      <c r="D2107" s="2">
        <v>302</v>
      </c>
      <c r="E2107" s="2" t="s">
        <v>6936</v>
      </c>
    </row>
    <row r="2108" s="2" customFormat="1" customHeight="1" spans="1:5">
      <c r="A2108" s="2">
        <v>2107</v>
      </c>
      <c r="B2108" s="2" t="s">
        <v>13150</v>
      </c>
      <c r="C2108" s="5" t="s">
        <v>13151</v>
      </c>
      <c r="D2108" s="2">
        <v>313</v>
      </c>
      <c r="E2108" s="2" t="s">
        <v>6936</v>
      </c>
    </row>
    <row r="2109" s="2" customFormat="1" customHeight="1" spans="1:5">
      <c r="A2109" s="2">
        <v>2108</v>
      </c>
      <c r="B2109" s="2" t="s">
        <v>13152</v>
      </c>
      <c r="C2109" s="5" t="s">
        <v>13153</v>
      </c>
      <c r="D2109" s="2">
        <v>315</v>
      </c>
      <c r="E2109" s="2" t="s">
        <v>6936</v>
      </c>
    </row>
    <row r="2110" s="2" customFormat="1" customHeight="1" spans="1:5">
      <c r="A2110" s="2">
        <v>2109</v>
      </c>
      <c r="B2110" s="2" t="s">
        <v>13154</v>
      </c>
      <c r="C2110" s="5" t="s">
        <v>13155</v>
      </c>
      <c r="D2110" s="2">
        <v>316</v>
      </c>
      <c r="E2110" s="2" t="s">
        <v>6936</v>
      </c>
    </row>
    <row r="2111" s="2" customFormat="1" customHeight="1" spans="1:5">
      <c r="A2111" s="2">
        <v>2110</v>
      </c>
      <c r="B2111" s="2" t="s">
        <v>13156</v>
      </c>
      <c r="C2111" s="5" t="s">
        <v>13157</v>
      </c>
      <c r="D2111" s="2">
        <v>331</v>
      </c>
      <c r="E2111" s="2" t="s">
        <v>6936</v>
      </c>
    </row>
    <row r="2112" s="2" customFormat="1" customHeight="1" spans="1:5">
      <c r="A2112" s="2">
        <v>2111</v>
      </c>
      <c r="B2112" s="2" t="s">
        <v>13158</v>
      </c>
      <c r="C2112" s="5" t="s">
        <v>13159</v>
      </c>
      <c r="D2112" s="2">
        <v>340</v>
      </c>
      <c r="E2112" s="2" t="s">
        <v>6936</v>
      </c>
    </row>
    <row r="2113" s="2" customFormat="1" customHeight="1" spans="1:5">
      <c r="A2113" s="2">
        <v>2112</v>
      </c>
      <c r="B2113" s="2" t="s">
        <v>13160</v>
      </c>
      <c r="C2113" s="5" t="s">
        <v>13161</v>
      </c>
      <c r="D2113" s="2">
        <v>340</v>
      </c>
      <c r="E2113" s="2" t="s">
        <v>6936</v>
      </c>
    </row>
    <row r="2114" s="2" customFormat="1" customHeight="1" spans="1:5">
      <c r="A2114" s="2">
        <v>2113</v>
      </c>
      <c r="B2114" s="2" t="s">
        <v>13162</v>
      </c>
      <c r="C2114" s="5" t="s">
        <v>13163</v>
      </c>
      <c r="D2114" s="2">
        <v>450</v>
      </c>
      <c r="E2114" s="2" t="s">
        <v>6936</v>
      </c>
    </row>
    <row r="2115" s="2" customFormat="1" customHeight="1" spans="1:5">
      <c r="A2115" s="2">
        <v>2114</v>
      </c>
      <c r="B2115" s="2" t="s">
        <v>13164</v>
      </c>
      <c r="C2115" s="5" t="s">
        <v>13165</v>
      </c>
      <c r="D2115" s="2">
        <v>450</v>
      </c>
      <c r="E2115" s="2" t="s">
        <v>6936</v>
      </c>
    </row>
    <row r="2116" s="2" customFormat="1" customHeight="1" spans="1:5">
      <c r="A2116" s="2">
        <v>2115</v>
      </c>
      <c r="B2116" s="2" t="s">
        <v>13166</v>
      </c>
      <c r="C2116" s="5" t="s">
        <v>13167</v>
      </c>
      <c r="D2116" s="2">
        <v>314</v>
      </c>
      <c r="E2116" s="2" t="s">
        <v>6936</v>
      </c>
    </row>
    <row r="2117" s="2" customFormat="1" customHeight="1" spans="1:5">
      <c r="A2117" s="2">
        <v>2116</v>
      </c>
      <c r="B2117" s="2" t="s">
        <v>13168</v>
      </c>
      <c r="C2117" s="5" t="s">
        <v>13169</v>
      </c>
      <c r="D2117" s="2">
        <v>454</v>
      </c>
      <c r="E2117" s="2" t="s">
        <v>6936</v>
      </c>
    </row>
    <row r="2118" s="2" customFormat="1" customHeight="1" spans="1:5">
      <c r="A2118" s="2">
        <v>2117</v>
      </c>
      <c r="B2118" s="2" t="s">
        <v>13170</v>
      </c>
      <c r="C2118" s="5" t="s">
        <v>13171</v>
      </c>
      <c r="D2118" s="2">
        <v>305</v>
      </c>
      <c r="E2118" s="2" t="s">
        <v>6936</v>
      </c>
    </row>
    <row r="2119" s="2" customFormat="1" customHeight="1" spans="1:5">
      <c r="A2119" s="2">
        <v>2118</v>
      </c>
      <c r="B2119" s="2" t="s">
        <v>9772</v>
      </c>
      <c r="C2119" s="5" t="s">
        <v>13172</v>
      </c>
      <c r="D2119" s="2">
        <v>556</v>
      </c>
      <c r="E2119" s="2" t="s">
        <v>6936</v>
      </c>
    </row>
    <row r="2120" s="2" customFormat="1" customHeight="1" spans="1:5">
      <c r="A2120" s="2">
        <v>2119</v>
      </c>
      <c r="B2120" s="2" t="s">
        <v>13173</v>
      </c>
      <c r="C2120" s="5" t="s">
        <v>13174</v>
      </c>
      <c r="D2120" s="2">
        <v>301</v>
      </c>
      <c r="E2120" s="2" t="s">
        <v>6936</v>
      </c>
    </row>
    <row r="2121" s="2" customFormat="1" customHeight="1" spans="1:5">
      <c r="A2121" s="2">
        <v>2120</v>
      </c>
      <c r="B2121" s="2" t="s">
        <v>13175</v>
      </c>
      <c r="C2121" s="5" t="s">
        <v>13176</v>
      </c>
      <c r="D2121" s="2">
        <v>301</v>
      </c>
      <c r="E2121" s="2" t="s">
        <v>6936</v>
      </c>
    </row>
    <row r="2122" s="2" customFormat="1" customHeight="1" spans="1:5">
      <c r="A2122" s="2">
        <v>2121</v>
      </c>
      <c r="B2122" s="2" t="s">
        <v>13177</v>
      </c>
      <c r="C2122" s="5" t="s">
        <v>13178</v>
      </c>
      <c r="D2122" s="2">
        <v>311</v>
      </c>
      <c r="E2122" s="2" t="s">
        <v>6936</v>
      </c>
    </row>
    <row r="2123" s="2" customFormat="1" customHeight="1" spans="1:5">
      <c r="A2123" s="2">
        <v>2122</v>
      </c>
      <c r="B2123" s="2" t="s">
        <v>13179</v>
      </c>
      <c r="C2123" s="5" t="s">
        <v>13180</v>
      </c>
      <c r="D2123" s="2">
        <v>369</v>
      </c>
      <c r="E2123" s="2" t="s">
        <v>6936</v>
      </c>
    </row>
    <row r="2124" s="2" customFormat="1" customHeight="1" spans="1:5">
      <c r="A2124" s="2">
        <v>2123</v>
      </c>
      <c r="B2124" s="2" t="s">
        <v>13181</v>
      </c>
      <c r="C2124" s="5" t="s">
        <v>13182</v>
      </c>
      <c r="D2124" s="2">
        <v>322</v>
      </c>
      <c r="E2124" s="2" t="s">
        <v>6936</v>
      </c>
    </row>
    <row r="2125" s="2" customFormat="1" customHeight="1" spans="1:5">
      <c r="A2125" s="2">
        <v>2124</v>
      </c>
      <c r="B2125" s="2" t="s">
        <v>13183</v>
      </c>
      <c r="C2125" s="5" t="s">
        <v>13184</v>
      </c>
      <c r="D2125" s="2">
        <v>360</v>
      </c>
      <c r="E2125" s="2" t="s">
        <v>6936</v>
      </c>
    </row>
    <row r="2126" s="2" customFormat="1" customHeight="1" spans="1:5">
      <c r="A2126" s="2">
        <v>2125</v>
      </c>
      <c r="B2126" s="2" t="s">
        <v>13185</v>
      </c>
      <c r="C2126" s="5" t="s">
        <v>13186</v>
      </c>
      <c r="D2126" s="2">
        <v>432</v>
      </c>
      <c r="E2126" s="2" t="s">
        <v>6936</v>
      </c>
    </row>
    <row r="2127" s="2" customFormat="1" customHeight="1" spans="1:5">
      <c r="A2127" s="2">
        <v>2126</v>
      </c>
      <c r="B2127" s="2" t="s">
        <v>13187</v>
      </c>
      <c r="C2127" s="5" t="s">
        <v>13188</v>
      </c>
      <c r="D2127" s="2">
        <v>301</v>
      </c>
      <c r="E2127" s="2" t="s">
        <v>6936</v>
      </c>
    </row>
    <row r="2128" s="2" customFormat="1" customHeight="1" spans="1:5">
      <c r="A2128" s="2">
        <v>2127</v>
      </c>
      <c r="B2128" s="2" t="s">
        <v>13189</v>
      </c>
      <c r="C2128" s="5" t="s">
        <v>13190</v>
      </c>
      <c r="D2128" s="2">
        <v>314</v>
      </c>
      <c r="E2128" s="2" t="s">
        <v>6936</v>
      </c>
    </row>
    <row r="2129" s="2" customFormat="1" customHeight="1" spans="1:5">
      <c r="A2129" s="2">
        <v>2128</v>
      </c>
      <c r="B2129" s="2" t="s">
        <v>13191</v>
      </c>
      <c r="C2129" s="5" t="s">
        <v>13192</v>
      </c>
      <c r="D2129" s="2">
        <v>314</v>
      </c>
      <c r="E2129" s="2" t="s">
        <v>6936</v>
      </c>
    </row>
    <row r="2130" s="2" customFormat="1" customHeight="1" spans="1:5">
      <c r="A2130" s="2">
        <v>2129</v>
      </c>
      <c r="B2130" s="2" t="s">
        <v>13193</v>
      </c>
      <c r="C2130" s="5" t="s">
        <v>13194</v>
      </c>
      <c r="D2130" s="2">
        <v>313</v>
      </c>
      <c r="E2130" s="2" t="s">
        <v>6936</v>
      </c>
    </row>
    <row r="2131" s="2" customFormat="1" customHeight="1" spans="1:5">
      <c r="A2131" s="2">
        <v>2130</v>
      </c>
      <c r="B2131" s="2" t="s">
        <v>13195</v>
      </c>
      <c r="C2131" s="5" t="s">
        <v>13196</v>
      </c>
      <c r="D2131" s="2">
        <v>300</v>
      </c>
      <c r="E2131" s="2" t="s">
        <v>6936</v>
      </c>
    </row>
    <row r="2132" s="2" customFormat="1" customHeight="1" spans="1:5">
      <c r="A2132" s="2">
        <v>2131</v>
      </c>
      <c r="B2132" s="2" t="s">
        <v>13197</v>
      </c>
      <c r="C2132" s="5" t="s">
        <v>13198</v>
      </c>
      <c r="D2132" s="2">
        <v>445</v>
      </c>
      <c r="E2132" s="2" t="s">
        <v>6936</v>
      </c>
    </row>
    <row r="2133" s="2" customFormat="1" customHeight="1" spans="1:5">
      <c r="A2133" s="2">
        <v>2132</v>
      </c>
      <c r="B2133" s="2" t="s">
        <v>13199</v>
      </c>
      <c r="C2133" s="5" t="s">
        <v>13200</v>
      </c>
      <c r="D2133" s="2">
        <v>306</v>
      </c>
      <c r="E2133" s="2" t="s">
        <v>6936</v>
      </c>
    </row>
    <row r="2134" s="2" customFormat="1" customHeight="1" spans="1:5">
      <c r="A2134" s="2">
        <v>2133</v>
      </c>
      <c r="B2134" s="2" t="s">
        <v>13201</v>
      </c>
      <c r="C2134" s="5" t="s">
        <v>13202</v>
      </c>
      <c r="D2134" s="2">
        <v>310</v>
      </c>
      <c r="E2134" s="2" t="s">
        <v>6936</v>
      </c>
    </row>
    <row r="2135" s="2" customFormat="1" customHeight="1" spans="1:5">
      <c r="A2135" s="2">
        <v>2134</v>
      </c>
      <c r="B2135" s="2" t="s">
        <v>13203</v>
      </c>
      <c r="C2135" s="5" t="s">
        <v>13204</v>
      </c>
      <c r="D2135" s="2">
        <v>566</v>
      </c>
      <c r="E2135" s="2" t="s">
        <v>6936</v>
      </c>
    </row>
    <row r="2136" s="2" customFormat="1" customHeight="1" spans="1:5">
      <c r="A2136" s="2">
        <v>2135</v>
      </c>
      <c r="B2136" s="2" t="s">
        <v>13205</v>
      </c>
      <c r="C2136" s="5" t="s">
        <v>13206</v>
      </c>
      <c r="D2136" s="2">
        <v>568</v>
      </c>
      <c r="E2136" s="2" t="s">
        <v>6936</v>
      </c>
    </row>
    <row r="2137" s="2" customFormat="1" customHeight="1" spans="1:5">
      <c r="A2137" s="2">
        <v>2136</v>
      </c>
      <c r="B2137" s="2" t="s">
        <v>13207</v>
      </c>
      <c r="C2137" s="5" t="s">
        <v>13208</v>
      </c>
      <c r="D2137" s="2">
        <v>568</v>
      </c>
      <c r="E2137" s="2" t="s">
        <v>6936</v>
      </c>
    </row>
    <row r="2138" s="2" customFormat="1" customHeight="1" spans="1:5">
      <c r="A2138" s="2">
        <v>2137</v>
      </c>
      <c r="B2138" s="2" t="s">
        <v>13209</v>
      </c>
      <c r="C2138" s="5" t="s">
        <v>13210</v>
      </c>
      <c r="D2138" s="2">
        <v>570</v>
      </c>
      <c r="E2138" s="2" t="s">
        <v>6936</v>
      </c>
    </row>
    <row r="2139" s="2" customFormat="1" customHeight="1" spans="1:5">
      <c r="A2139" s="2">
        <v>2138</v>
      </c>
      <c r="B2139" s="2" t="s">
        <v>13211</v>
      </c>
      <c r="C2139" s="5" t="s">
        <v>13212</v>
      </c>
      <c r="D2139" s="2">
        <v>574</v>
      </c>
      <c r="E2139" s="2" t="s">
        <v>6936</v>
      </c>
    </row>
    <row r="2140" s="2" customFormat="1" customHeight="1" spans="1:5">
      <c r="A2140" s="2">
        <v>2139</v>
      </c>
      <c r="B2140" s="2" t="s">
        <v>13213</v>
      </c>
      <c r="C2140" s="5" t="s">
        <v>13214</v>
      </c>
      <c r="D2140" s="2">
        <v>574</v>
      </c>
      <c r="E2140" s="2" t="s">
        <v>6936</v>
      </c>
    </row>
    <row r="2141" s="2" customFormat="1" customHeight="1" spans="1:5">
      <c r="A2141" s="2">
        <v>2140</v>
      </c>
      <c r="B2141" s="2" t="s">
        <v>13215</v>
      </c>
      <c r="C2141" s="5" t="s">
        <v>13216</v>
      </c>
      <c r="D2141" s="2">
        <v>576</v>
      </c>
      <c r="E2141" s="2" t="s">
        <v>6936</v>
      </c>
    </row>
    <row r="2142" s="2" customFormat="1" customHeight="1" spans="1:5">
      <c r="A2142" s="2">
        <v>2141</v>
      </c>
      <c r="B2142" s="2" t="s">
        <v>686</v>
      </c>
      <c r="C2142" s="5" t="s">
        <v>13217</v>
      </c>
      <c r="D2142" s="2">
        <v>311</v>
      </c>
      <c r="E2142" s="2" t="s">
        <v>6936</v>
      </c>
    </row>
    <row r="2143" s="2" customFormat="1" customHeight="1" spans="1:5">
      <c r="A2143" s="2">
        <v>2142</v>
      </c>
      <c r="B2143" s="2" t="s">
        <v>13218</v>
      </c>
      <c r="C2143" s="5" t="s">
        <v>13219</v>
      </c>
      <c r="D2143" s="2">
        <v>312</v>
      </c>
      <c r="E2143" s="2" t="s">
        <v>6936</v>
      </c>
    </row>
    <row r="2144" s="2" customFormat="1" customHeight="1" spans="1:5">
      <c r="A2144" s="2">
        <v>2143</v>
      </c>
      <c r="B2144" s="2" t="s">
        <v>13220</v>
      </c>
      <c r="C2144" s="5" t="s">
        <v>13221</v>
      </c>
      <c r="D2144" s="2">
        <v>312</v>
      </c>
      <c r="E2144" s="2" t="s">
        <v>6936</v>
      </c>
    </row>
    <row r="2145" s="2" customFormat="1" customHeight="1" spans="1:5">
      <c r="A2145" s="2">
        <v>2144</v>
      </c>
      <c r="B2145" s="2" t="s">
        <v>13222</v>
      </c>
      <c r="C2145" s="5" t="s">
        <v>13223</v>
      </c>
      <c r="D2145" s="2">
        <v>312</v>
      </c>
      <c r="E2145" s="2" t="s">
        <v>6936</v>
      </c>
    </row>
    <row r="2146" s="2" customFormat="1" customHeight="1" spans="1:5">
      <c r="A2146" s="2">
        <v>2145</v>
      </c>
      <c r="B2146" s="2" t="s">
        <v>13224</v>
      </c>
      <c r="C2146" s="5" t="s">
        <v>13225</v>
      </c>
      <c r="D2146" s="2">
        <v>340</v>
      </c>
      <c r="E2146" s="2" t="s">
        <v>6936</v>
      </c>
    </row>
    <row r="2147" s="2" customFormat="1" customHeight="1" spans="1:5">
      <c r="A2147" s="2">
        <v>2146</v>
      </c>
      <c r="B2147" s="2" t="s">
        <v>13226</v>
      </c>
      <c r="C2147" s="5" t="s">
        <v>13227</v>
      </c>
      <c r="D2147" s="2">
        <v>314</v>
      </c>
      <c r="E2147" s="2" t="s">
        <v>6936</v>
      </c>
    </row>
    <row r="2148" s="2" customFormat="1" customHeight="1" spans="1:5">
      <c r="A2148" s="2">
        <v>2147</v>
      </c>
      <c r="B2148" s="2" t="s">
        <v>423</v>
      </c>
      <c r="C2148" s="5" t="s">
        <v>13228</v>
      </c>
      <c r="D2148" s="2">
        <v>314</v>
      </c>
      <c r="E2148" s="2" t="s">
        <v>6936</v>
      </c>
    </row>
    <row r="2149" s="2" customFormat="1" customHeight="1" spans="1:5">
      <c r="A2149" s="2">
        <v>2148</v>
      </c>
      <c r="B2149" s="2" t="s">
        <v>13229</v>
      </c>
      <c r="C2149" s="5" t="s">
        <v>13230</v>
      </c>
      <c r="D2149" s="2">
        <v>324</v>
      </c>
      <c r="E2149" s="2" t="s">
        <v>6936</v>
      </c>
    </row>
    <row r="2150" s="2" customFormat="1" customHeight="1" spans="1:5">
      <c r="A2150" s="2">
        <v>2149</v>
      </c>
      <c r="B2150" s="2" t="s">
        <v>13231</v>
      </c>
      <c r="C2150" s="5" t="s">
        <v>13232</v>
      </c>
      <c r="D2150" s="2">
        <v>328</v>
      </c>
      <c r="E2150" s="2" t="s">
        <v>6936</v>
      </c>
    </row>
    <row r="2151" s="2" customFormat="1" customHeight="1" spans="1:5">
      <c r="A2151" s="2">
        <v>2150</v>
      </c>
      <c r="B2151" s="2" t="s">
        <v>13233</v>
      </c>
      <c r="C2151" s="5" t="s">
        <v>13234</v>
      </c>
      <c r="D2151" s="2">
        <v>336</v>
      </c>
      <c r="E2151" s="2" t="s">
        <v>6936</v>
      </c>
    </row>
    <row r="2152" s="2" customFormat="1" customHeight="1" spans="1:5">
      <c r="A2152" s="2">
        <v>2151</v>
      </c>
      <c r="B2152" s="2" t="s">
        <v>13235</v>
      </c>
      <c r="C2152" s="5" t="s">
        <v>13236</v>
      </c>
      <c r="D2152" s="2">
        <v>418</v>
      </c>
      <c r="E2152" s="2" t="s">
        <v>6936</v>
      </c>
    </row>
    <row r="2153" s="2" customFormat="1" customHeight="1" spans="1:5">
      <c r="A2153" s="2">
        <v>2152</v>
      </c>
      <c r="B2153" s="2" t="s">
        <v>13237</v>
      </c>
      <c r="C2153" s="5" t="s">
        <v>13238</v>
      </c>
      <c r="D2153" s="2">
        <v>316</v>
      </c>
      <c r="E2153" s="2" t="s">
        <v>6936</v>
      </c>
    </row>
    <row r="2154" s="2" customFormat="1" customHeight="1" spans="1:5">
      <c r="A2154" s="2">
        <v>2153</v>
      </c>
      <c r="B2154" s="2" t="s">
        <v>13239</v>
      </c>
      <c r="C2154" s="5" t="s">
        <v>13240</v>
      </c>
      <c r="D2154" s="2">
        <v>316</v>
      </c>
      <c r="E2154" s="2" t="s">
        <v>6936</v>
      </c>
    </row>
    <row r="2155" s="2" customFormat="1" customHeight="1" spans="1:5">
      <c r="A2155" s="2">
        <v>2154</v>
      </c>
      <c r="B2155" s="2" t="s">
        <v>13241</v>
      </c>
      <c r="C2155" s="5" t="s">
        <v>13242</v>
      </c>
      <c r="D2155" s="2">
        <v>352</v>
      </c>
      <c r="E2155" s="2" t="s">
        <v>6936</v>
      </c>
    </row>
    <row r="2156" s="2" customFormat="1" customHeight="1" spans="1:5">
      <c r="A2156" s="2">
        <v>2155</v>
      </c>
      <c r="B2156" s="2" t="s">
        <v>13243</v>
      </c>
      <c r="C2156" s="5" t="s">
        <v>13244</v>
      </c>
      <c r="D2156" s="2">
        <v>576</v>
      </c>
      <c r="E2156" s="2" t="s">
        <v>6936</v>
      </c>
    </row>
    <row r="2157" s="2" customFormat="1" customHeight="1" spans="1:5">
      <c r="A2157" s="2">
        <v>2156</v>
      </c>
      <c r="B2157" s="2" t="s">
        <v>13245</v>
      </c>
      <c r="C2157" s="5" t="s">
        <v>13246</v>
      </c>
      <c r="D2157" s="2">
        <v>576</v>
      </c>
      <c r="E2157" s="2" t="s">
        <v>6936</v>
      </c>
    </row>
    <row r="2158" s="2" customFormat="1" customHeight="1" spans="1:5">
      <c r="A2158" s="2">
        <v>2157</v>
      </c>
      <c r="B2158" s="2" t="s">
        <v>13247</v>
      </c>
      <c r="C2158" s="5" t="s">
        <v>13248</v>
      </c>
      <c r="D2158" s="2">
        <v>312</v>
      </c>
      <c r="E2158" s="2" t="s">
        <v>6936</v>
      </c>
    </row>
    <row r="2159" s="2" customFormat="1" customHeight="1" spans="1:5">
      <c r="A2159" s="2">
        <v>2158</v>
      </c>
      <c r="B2159" s="2" t="s">
        <v>13249</v>
      </c>
      <c r="C2159" s="5" t="s">
        <v>13250</v>
      </c>
      <c r="D2159" s="2">
        <v>330</v>
      </c>
      <c r="E2159" s="2" t="s">
        <v>6936</v>
      </c>
    </row>
    <row r="2160" s="2" customFormat="1" customHeight="1" spans="1:5">
      <c r="A2160" s="2">
        <v>2159</v>
      </c>
      <c r="B2160" s="2" t="s">
        <v>13251</v>
      </c>
      <c r="C2160" s="5" t="s">
        <v>13252</v>
      </c>
      <c r="D2160" s="2">
        <v>325</v>
      </c>
      <c r="E2160" s="2" t="s">
        <v>6936</v>
      </c>
    </row>
    <row r="2161" s="2" customFormat="1" customHeight="1" spans="1:5">
      <c r="A2161" s="2">
        <v>2160</v>
      </c>
      <c r="B2161" s="2" t="s">
        <v>13253</v>
      </c>
      <c r="C2161" s="5" t="s">
        <v>13254</v>
      </c>
      <c r="D2161" s="2">
        <v>339</v>
      </c>
      <c r="E2161" s="2" t="s">
        <v>6936</v>
      </c>
    </row>
    <row r="2162" s="2" customFormat="1" customHeight="1" spans="1:5">
      <c r="A2162" s="2">
        <v>2161</v>
      </c>
      <c r="B2162" s="2" t="s">
        <v>13255</v>
      </c>
      <c r="C2162" s="5" t="s">
        <v>13256</v>
      </c>
      <c r="D2162" s="2">
        <v>322.5</v>
      </c>
      <c r="E2162" s="2" t="s">
        <v>6936</v>
      </c>
    </row>
    <row r="2163" s="2" customFormat="1" customHeight="1" spans="1:5">
      <c r="A2163" s="2">
        <v>2162</v>
      </c>
      <c r="B2163" s="2" t="s">
        <v>13257</v>
      </c>
      <c r="C2163" s="5" t="s">
        <v>13258</v>
      </c>
      <c r="D2163" s="2">
        <v>314</v>
      </c>
      <c r="E2163" s="2" t="s">
        <v>6936</v>
      </c>
    </row>
    <row r="2164" s="2" customFormat="1" customHeight="1" spans="1:5">
      <c r="A2164" s="2">
        <v>2163</v>
      </c>
      <c r="B2164" s="2" t="s">
        <v>13259</v>
      </c>
      <c r="C2164" s="5" t="s">
        <v>13260</v>
      </c>
      <c r="D2164" s="2">
        <v>316</v>
      </c>
      <c r="E2164" s="2" t="s">
        <v>6936</v>
      </c>
    </row>
    <row r="2165" s="2" customFormat="1" customHeight="1" spans="1:5">
      <c r="A2165" s="2">
        <v>2164</v>
      </c>
      <c r="B2165" s="2" t="s">
        <v>13261</v>
      </c>
      <c r="C2165" s="5" t="s">
        <v>13262</v>
      </c>
      <c r="D2165" s="2">
        <v>319</v>
      </c>
      <c r="E2165" s="2" t="s">
        <v>6936</v>
      </c>
    </row>
    <row r="2166" s="2" customFormat="1" customHeight="1" spans="1:5">
      <c r="A2166" s="2">
        <v>2165</v>
      </c>
      <c r="B2166" s="2" t="s">
        <v>13263</v>
      </c>
      <c r="C2166" s="5" t="s">
        <v>13264</v>
      </c>
      <c r="D2166" s="2">
        <v>343</v>
      </c>
      <c r="E2166" s="2" t="s">
        <v>6936</v>
      </c>
    </row>
    <row r="2167" s="2" customFormat="1" customHeight="1" spans="1:5">
      <c r="A2167" s="2">
        <v>2166</v>
      </c>
      <c r="B2167" s="2" t="s">
        <v>13265</v>
      </c>
      <c r="C2167" s="5" t="s">
        <v>13266</v>
      </c>
      <c r="D2167" s="2">
        <v>316</v>
      </c>
      <c r="E2167" s="2" t="s">
        <v>6936</v>
      </c>
    </row>
    <row r="2168" s="2" customFormat="1" customHeight="1" spans="1:5">
      <c r="A2168" s="2">
        <v>2167</v>
      </c>
      <c r="B2168" s="2" t="s">
        <v>13267</v>
      </c>
      <c r="C2168" s="5" t="s">
        <v>13268</v>
      </c>
      <c r="D2168" s="2">
        <v>326</v>
      </c>
      <c r="E2168" s="2" t="s">
        <v>6936</v>
      </c>
    </row>
    <row r="2169" s="2" customFormat="1" customHeight="1" spans="1:5">
      <c r="A2169" s="2">
        <v>2168</v>
      </c>
      <c r="B2169" s="2" t="s">
        <v>13269</v>
      </c>
      <c r="C2169" s="5" t="s">
        <v>13270</v>
      </c>
      <c r="D2169" s="2">
        <v>487</v>
      </c>
      <c r="E2169" s="2" t="s">
        <v>6936</v>
      </c>
    </row>
    <row r="2170" s="2" customFormat="1" customHeight="1" spans="1:5">
      <c r="A2170" s="2">
        <v>2169</v>
      </c>
      <c r="B2170" s="2" t="s">
        <v>13271</v>
      </c>
      <c r="C2170" s="5" t="s">
        <v>13272</v>
      </c>
      <c r="D2170" s="2">
        <v>526</v>
      </c>
      <c r="E2170" s="2" t="s">
        <v>6936</v>
      </c>
    </row>
    <row r="2171" s="2" customFormat="1" customHeight="1" spans="1:5">
      <c r="A2171" s="2">
        <v>2170</v>
      </c>
      <c r="B2171" s="2" t="s">
        <v>13273</v>
      </c>
      <c r="C2171" s="5" t="s">
        <v>13274</v>
      </c>
      <c r="D2171" s="2">
        <v>304</v>
      </c>
      <c r="E2171" s="2" t="s">
        <v>6936</v>
      </c>
    </row>
    <row r="2172" s="2" customFormat="1" customHeight="1" spans="1:5">
      <c r="A2172" s="2">
        <v>2171</v>
      </c>
      <c r="B2172" s="2" t="s">
        <v>13275</v>
      </c>
      <c r="C2172" s="5" t="s">
        <v>13276</v>
      </c>
      <c r="D2172" s="2">
        <v>327</v>
      </c>
      <c r="E2172" s="2" t="s">
        <v>6936</v>
      </c>
    </row>
    <row r="2173" s="2" customFormat="1" customHeight="1" spans="1:5">
      <c r="A2173" s="2">
        <v>2172</v>
      </c>
      <c r="B2173" s="2" t="s">
        <v>2751</v>
      </c>
      <c r="C2173" s="5" t="s">
        <v>13277</v>
      </c>
      <c r="D2173" s="2">
        <v>367</v>
      </c>
      <c r="E2173" s="2" t="s">
        <v>6936</v>
      </c>
    </row>
    <row r="2174" s="2" customFormat="1" customHeight="1" spans="1:5">
      <c r="A2174" s="2">
        <v>2173</v>
      </c>
      <c r="B2174" s="2" t="s">
        <v>13278</v>
      </c>
      <c r="C2174" s="5" t="s">
        <v>13279</v>
      </c>
      <c r="D2174" s="2">
        <v>322</v>
      </c>
      <c r="E2174" s="2" t="s">
        <v>6936</v>
      </c>
    </row>
    <row r="2175" s="2" customFormat="1" customHeight="1" spans="1:5">
      <c r="A2175" s="2">
        <v>2174</v>
      </c>
      <c r="B2175" s="2" t="s">
        <v>13280</v>
      </c>
      <c r="C2175" s="5" t="s">
        <v>13281</v>
      </c>
      <c r="D2175" s="2">
        <v>328</v>
      </c>
      <c r="E2175" s="2" t="s">
        <v>6936</v>
      </c>
    </row>
    <row r="2176" s="2" customFormat="1" customHeight="1" spans="1:5">
      <c r="A2176" s="2">
        <v>2175</v>
      </c>
      <c r="B2176" s="2" t="s">
        <v>13282</v>
      </c>
      <c r="C2176" s="5" t="s">
        <v>13283</v>
      </c>
      <c r="D2176" s="2">
        <v>596</v>
      </c>
      <c r="E2176" s="2" t="s">
        <v>6936</v>
      </c>
    </row>
    <row r="2177" s="2" customFormat="1" customHeight="1" spans="1:5">
      <c r="A2177" s="2">
        <v>2176</v>
      </c>
      <c r="B2177" s="2" t="s">
        <v>13284</v>
      </c>
      <c r="C2177" s="5" t="s">
        <v>13285</v>
      </c>
      <c r="D2177" s="2">
        <v>305</v>
      </c>
      <c r="E2177" s="2" t="s">
        <v>6936</v>
      </c>
    </row>
    <row r="2178" s="2" customFormat="1" customHeight="1" spans="1:5">
      <c r="A2178" s="2">
        <v>2177</v>
      </c>
      <c r="B2178" s="2" t="s">
        <v>13286</v>
      </c>
      <c r="C2178" s="5" t="s">
        <v>13287</v>
      </c>
      <c r="D2178" s="2">
        <v>319</v>
      </c>
      <c r="E2178" s="2" t="s">
        <v>6936</v>
      </c>
    </row>
    <row r="2179" s="2" customFormat="1" customHeight="1" spans="1:5">
      <c r="A2179" s="2">
        <v>2178</v>
      </c>
      <c r="B2179" s="2" t="s">
        <v>13288</v>
      </c>
      <c r="C2179" s="5" t="s">
        <v>13289</v>
      </c>
      <c r="D2179" s="2">
        <v>323</v>
      </c>
      <c r="E2179" s="2" t="s">
        <v>6936</v>
      </c>
    </row>
    <row r="2180" s="2" customFormat="1" customHeight="1" spans="1:5">
      <c r="A2180" s="2">
        <v>2179</v>
      </c>
      <c r="B2180" s="2" t="s">
        <v>13290</v>
      </c>
      <c r="C2180" s="5" t="s">
        <v>13291</v>
      </c>
      <c r="D2180" s="2">
        <v>325</v>
      </c>
      <c r="E2180" s="2" t="s">
        <v>6936</v>
      </c>
    </row>
    <row r="2181" s="2" customFormat="1" customHeight="1" spans="1:5">
      <c r="A2181" s="2">
        <v>2180</v>
      </c>
      <c r="B2181" s="2" t="s">
        <v>13292</v>
      </c>
      <c r="C2181" s="5" t="s">
        <v>13293</v>
      </c>
      <c r="D2181" s="2">
        <v>329</v>
      </c>
      <c r="E2181" s="2" t="s">
        <v>6936</v>
      </c>
    </row>
    <row r="2182" s="2" customFormat="1" customHeight="1" spans="1:5">
      <c r="A2182" s="2">
        <v>2181</v>
      </c>
      <c r="B2182" s="2" t="s">
        <v>10611</v>
      </c>
      <c r="C2182" s="5" t="s">
        <v>13294</v>
      </c>
      <c r="D2182" s="2">
        <v>333</v>
      </c>
      <c r="E2182" s="2" t="s">
        <v>6936</v>
      </c>
    </row>
    <row r="2183" s="2" customFormat="1" customHeight="1" spans="1:5">
      <c r="A2183" s="2">
        <v>2182</v>
      </c>
      <c r="B2183" s="2" t="s">
        <v>13295</v>
      </c>
      <c r="C2183" s="5" t="s">
        <v>13296</v>
      </c>
      <c r="D2183" s="2">
        <v>341</v>
      </c>
      <c r="E2183" s="2" t="s">
        <v>6936</v>
      </c>
    </row>
    <row r="2184" s="2" customFormat="1" customHeight="1" spans="1:5">
      <c r="A2184" s="2">
        <v>2183</v>
      </c>
      <c r="B2184" s="2" t="s">
        <v>13297</v>
      </c>
      <c r="C2184" s="5" t="s">
        <v>13298</v>
      </c>
      <c r="D2184" s="2">
        <v>323</v>
      </c>
      <c r="E2184" s="2" t="s">
        <v>6936</v>
      </c>
    </row>
    <row r="2185" s="2" customFormat="1" customHeight="1" spans="1:5">
      <c r="A2185" s="2">
        <v>2184</v>
      </c>
      <c r="B2185" s="2" t="s">
        <v>13299</v>
      </c>
      <c r="C2185" s="5" t="s">
        <v>13300</v>
      </c>
      <c r="D2185" s="2">
        <v>332</v>
      </c>
      <c r="E2185" s="2" t="s">
        <v>6936</v>
      </c>
    </row>
    <row r="2186" s="2" customFormat="1" customHeight="1" spans="1:5">
      <c r="A2186" s="2">
        <v>2185</v>
      </c>
      <c r="B2186" s="2" t="s">
        <v>13301</v>
      </c>
      <c r="C2186" s="5" t="s">
        <v>13302</v>
      </c>
      <c r="D2186" s="2">
        <v>306</v>
      </c>
      <c r="E2186" s="2" t="s">
        <v>6936</v>
      </c>
    </row>
    <row r="2187" s="2" customFormat="1" customHeight="1" spans="1:5">
      <c r="A2187" s="2">
        <v>2186</v>
      </c>
      <c r="B2187" s="2" t="s">
        <v>13303</v>
      </c>
      <c r="C2187" s="5" t="s">
        <v>13304</v>
      </c>
      <c r="D2187" s="2">
        <v>324</v>
      </c>
      <c r="E2187" s="2" t="s">
        <v>6936</v>
      </c>
    </row>
    <row r="2188" s="2" customFormat="1" customHeight="1" spans="1:5">
      <c r="A2188" s="2">
        <v>2187</v>
      </c>
      <c r="B2188" s="2" t="s">
        <v>13305</v>
      </c>
      <c r="C2188" s="5" t="s">
        <v>13306</v>
      </c>
      <c r="D2188" s="2">
        <v>307</v>
      </c>
      <c r="E2188" s="2" t="s">
        <v>6936</v>
      </c>
    </row>
    <row r="2189" s="2" customFormat="1" customHeight="1" spans="1:5">
      <c r="A2189" s="2">
        <v>2188</v>
      </c>
      <c r="B2189" s="2" t="s">
        <v>13307</v>
      </c>
      <c r="C2189" s="5" t="s">
        <v>13308</v>
      </c>
      <c r="D2189" s="2">
        <v>308</v>
      </c>
      <c r="E2189" s="2" t="s">
        <v>6936</v>
      </c>
    </row>
    <row r="2190" s="2" customFormat="1" customHeight="1" spans="1:5">
      <c r="A2190" s="2">
        <v>2189</v>
      </c>
      <c r="B2190" s="2" t="s">
        <v>13309</v>
      </c>
      <c r="C2190" s="5" t="s">
        <v>13310</v>
      </c>
      <c r="D2190" s="2">
        <v>308</v>
      </c>
      <c r="E2190" s="2" t="s">
        <v>6936</v>
      </c>
    </row>
    <row r="2191" s="2" customFormat="1" customHeight="1" spans="1:5">
      <c r="A2191" s="2">
        <v>2190</v>
      </c>
      <c r="B2191" s="2" t="s">
        <v>13311</v>
      </c>
      <c r="C2191" s="5" t="s">
        <v>13312</v>
      </c>
      <c r="D2191" s="2">
        <v>316</v>
      </c>
      <c r="E2191" s="2" t="s">
        <v>6936</v>
      </c>
    </row>
    <row r="2192" s="2" customFormat="1" customHeight="1" spans="1:5">
      <c r="A2192" s="2">
        <v>2191</v>
      </c>
      <c r="B2192" s="2" t="s">
        <v>13313</v>
      </c>
      <c r="C2192" s="5" t="s">
        <v>13314</v>
      </c>
      <c r="D2192" s="2">
        <v>351</v>
      </c>
      <c r="E2192" s="2" t="s">
        <v>6936</v>
      </c>
    </row>
    <row r="2193" s="2" customFormat="1" customHeight="1" spans="1:5">
      <c r="A2193" s="2">
        <v>2192</v>
      </c>
      <c r="B2193" s="2" t="s">
        <v>4071</v>
      </c>
      <c r="C2193" s="5" t="s">
        <v>13315</v>
      </c>
      <c r="D2193" s="2">
        <v>582</v>
      </c>
      <c r="E2193" s="2" t="s">
        <v>6936</v>
      </c>
    </row>
    <row r="2194" s="2" customFormat="1" customHeight="1" spans="1:5">
      <c r="A2194" s="2">
        <v>2193</v>
      </c>
      <c r="B2194" s="2" t="s">
        <v>13316</v>
      </c>
      <c r="C2194" s="5" t="s">
        <v>13317</v>
      </c>
      <c r="D2194" s="2">
        <v>422.5</v>
      </c>
      <c r="E2194" s="2" t="s">
        <v>6936</v>
      </c>
    </row>
    <row r="2195" s="2" customFormat="1" customHeight="1" spans="1:5">
      <c r="A2195" s="2">
        <v>2194</v>
      </c>
      <c r="B2195" s="2" t="s">
        <v>13318</v>
      </c>
      <c r="C2195" s="5" t="s">
        <v>13319</v>
      </c>
      <c r="D2195" s="2">
        <v>422.5</v>
      </c>
      <c r="E2195" s="2" t="s">
        <v>6936</v>
      </c>
    </row>
    <row r="2196" s="2" customFormat="1" customHeight="1" spans="1:5">
      <c r="A2196" s="2">
        <v>2195</v>
      </c>
      <c r="B2196" s="2" t="s">
        <v>13320</v>
      </c>
      <c r="C2196" s="5" t="s">
        <v>13321</v>
      </c>
      <c r="D2196" s="2">
        <v>320</v>
      </c>
      <c r="E2196" s="2" t="s">
        <v>6936</v>
      </c>
    </row>
    <row r="2197" s="2" customFormat="1" customHeight="1" spans="1:5">
      <c r="A2197" s="2">
        <v>2196</v>
      </c>
      <c r="B2197" s="2" t="s">
        <v>13322</v>
      </c>
      <c r="C2197" s="5" t="s">
        <v>13323</v>
      </c>
      <c r="D2197" s="2">
        <v>328</v>
      </c>
      <c r="E2197" s="2" t="s">
        <v>6936</v>
      </c>
    </row>
    <row r="2198" s="2" customFormat="1" customHeight="1" spans="1:5">
      <c r="A2198" s="2">
        <v>2197</v>
      </c>
      <c r="B2198" s="2" t="s">
        <v>13324</v>
      </c>
      <c r="C2198" s="5" t="s">
        <v>13325</v>
      </c>
      <c r="D2198" s="2">
        <v>313</v>
      </c>
      <c r="E2198" s="2" t="s">
        <v>6936</v>
      </c>
    </row>
    <row r="2199" s="2" customFormat="1" customHeight="1" spans="1:5">
      <c r="A2199" s="2">
        <v>2198</v>
      </c>
      <c r="B2199" s="2" t="s">
        <v>13326</v>
      </c>
      <c r="C2199" s="5" t="s">
        <v>13327</v>
      </c>
      <c r="D2199" s="2">
        <v>313</v>
      </c>
      <c r="E2199" s="2" t="s">
        <v>6936</v>
      </c>
    </row>
    <row r="2200" s="2" customFormat="1" customHeight="1" spans="1:5">
      <c r="A2200" s="2">
        <v>2199</v>
      </c>
      <c r="B2200" s="2" t="s">
        <v>13328</v>
      </c>
      <c r="C2200" s="5" t="s">
        <v>13329</v>
      </c>
      <c r="D2200" s="2">
        <v>314</v>
      </c>
      <c r="E2200" s="2" t="s">
        <v>6936</v>
      </c>
    </row>
    <row r="2201" s="2" customFormat="1" customHeight="1" spans="1:5">
      <c r="A2201" s="2">
        <v>2200</v>
      </c>
      <c r="B2201" s="2" t="s">
        <v>13330</v>
      </c>
      <c r="C2201" s="5" t="s">
        <v>13331</v>
      </c>
      <c r="D2201" s="2">
        <v>315</v>
      </c>
      <c r="E2201" s="2" t="s">
        <v>6936</v>
      </c>
    </row>
    <row r="2202" s="2" customFormat="1" customHeight="1" spans="1:5">
      <c r="A2202" s="2">
        <v>2201</v>
      </c>
      <c r="B2202" s="2" t="s">
        <v>13332</v>
      </c>
      <c r="C2202" s="5" t="s">
        <v>13333</v>
      </c>
      <c r="D2202" s="2">
        <v>340</v>
      </c>
      <c r="E2202" s="2" t="s">
        <v>6936</v>
      </c>
    </row>
    <row r="2203" s="2" customFormat="1" customHeight="1" spans="1:5">
      <c r="A2203" s="2">
        <v>2202</v>
      </c>
      <c r="B2203" s="2" t="s">
        <v>3886</v>
      </c>
      <c r="C2203" s="5" t="s">
        <v>13334</v>
      </c>
      <c r="D2203" s="2">
        <v>317</v>
      </c>
      <c r="E2203" s="2" t="s">
        <v>6936</v>
      </c>
    </row>
    <row r="2204" s="2" customFormat="1" customHeight="1" spans="1:5">
      <c r="A2204" s="2">
        <v>2203</v>
      </c>
      <c r="B2204" s="2" t="s">
        <v>13335</v>
      </c>
      <c r="C2204" s="5" t="s">
        <v>13336</v>
      </c>
      <c r="D2204" s="2">
        <v>300</v>
      </c>
      <c r="E2204" s="2" t="s">
        <v>6936</v>
      </c>
    </row>
    <row r="2205" s="2" customFormat="1" customHeight="1" spans="1:5">
      <c r="A2205" s="2">
        <v>2204</v>
      </c>
      <c r="B2205" s="2" t="s">
        <v>13337</v>
      </c>
      <c r="C2205" s="5" t="s">
        <v>13338</v>
      </c>
      <c r="D2205" s="2">
        <v>302</v>
      </c>
      <c r="E2205" s="2" t="s">
        <v>6936</v>
      </c>
    </row>
    <row r="2206" s="2" customFormat="1" customHeight="1" spans="1:5">
      <c r="A2206" s="2">
        <v>2205</v>
      </c>
      <c r="B2206" s="2" t="s">
        <v>13339</v>
      </c>
      <c r="C2206" s="5" t="s">
        <v>13340</v>
      </c>
      <c r="D2206" s="2">
        <v>321</v>
      </c>
      <c r="E2206" s="2" t="s">
        <v>6936</v>
      </c>
    </row>
    <row r="2207" s="2" customFormat="1" customHeight="1" spans="1:5">
      <c r="A2207" s="2">
        <v>2206</v>
      </c>
      <c r="B2207" s="2" t="s">
        <v>13341</v>
      </c>
      <c r="C2207" s="5" t="s">
        <v>13342</v>
      </c>
      <c r="D2207" s="2">
        <v>336</v>
      </c>
      <c r="E2207" s="2" t="s">
        <v>6936</v>
      </c>
    </row>
    <row r="2208" s="2" customFormat="1" customHeight="1" spans="1:5">
      <c r="A2208" s="2">
        <v>2207</v>
      </c>
      <c r="B2208" s="2" t="s">
        <v>13343</v>
      </c>
      <c r="C2208" s="5" t="s">
        <v>13344</v>
      </c>
      <c r="D2208" s="2">
        <v>399</v>
      </c>
      <c r="E2208" s="2" t="s">
        <v>6936</v>
      </c>
    </row>
    <row r="2209" s="2" customFormat="1" customHeight="1" spans="1:5">
      <c r="A2209" s="2">
        <v>2208</v>
      </c>
      <c r="B2209" s="2" t="s">
        <v>13345</v>
      </c>
      <c r="C2209" s="5" t="s">
        <v>13346</v>
      </c>
      <c r="D2209" s="2">
        <v>592</v>
      </c>
      <c r="E2209" s="2" t="s">
        <v>6936</v>
      </c>
    </row>
    <row r="2210" s="2" customFormat="1" customHeight="1" spans="1:5">
      <c r="A2210" s="2">
        <v>2209</v>
      </c>
      <c r="B2210" s="2" t="s">
        <v>13347</v>
      </c>
      <c r="C2210" s="5" t="s">
        <v>13348</v>
      </c>
      <c r="D2210" s="2">
        <v>319</v>
      </c>
      <c r="E2210" s="2" t="s">
        <v>6936</v>
      </c>
    </row>
    <row r="2211" s="2" customFormat="1" customHeight="1" spans="1:5">
      <c r="A2211" s="2">
        <v>2210</v>
      </c>
      <c r="B2211" s="2" t="s">
        <v>13349</v>
      </c>
      <c r="C2211" s="5" t="s">
        <v>13350</v>
      </c>
      <c r="D2211" s="2">
        <v>319</v>
      </c>
      <c r="E2211" s="2" t="s">
        <v>6936</v>
      </c>
    </row>
    <row r="2212" s="2" customFormat="1" customHeight="1" spans="1:5">
      <c r="A2212" s="2">
        <v>2211</v>
      </c>
      <c r="B2212" s="2" t="s">
        <v>13351</v>
      </c>
      <c r="C2212" s="5" t="s">
        <v>13352</v>
      </c>
      <c r="D2212" s="2">
        <v>300</v>
      </c>
      <c r="E2212" s="2" t="s">
        <v>6936</v>
      </c>
    </row>
    <row r="2213" s="2" customFormat="1" customHeight="1" spans="1:5">
      <c r="A2213" s="2">
        <v>2212</v>
      </c>
      <c r="B2213" s="2" t="s">
        <v>13353</v>
      </c>
      <c r="C2213" s="5" t="s">
        <v>13354</v>
      </c>
      <c r="D2213" s="2">
        <v>324</v>
      </c>
      <c r="E2213" s="2" t="s">
        <v>6936</v>
      </c>
    </row>
    <row r="2214" s="2" customFormat="1" customHeight="1" spans="1:5">
      <c r="A2214" s="2">
        <v>2213</v>
      </c>
      <c r="B2214" s="2" t="s">
        <v>13355</v>
      </c>
      <c r="C2214" s="5" t="s">
        <v>13356</v>
      </c>
      <c r="D2214" s="2">
        <v>580</v>
      </c>
      <c r="E2214" s="2" t="s">
        <v>6936</v>
      </c>
    </row>
    <row r="2215" s="2" customFormat="1" customHeight="1" spans="1:5">
      <c r="A2215" s="2">
        <v>2214</v>
      </c>
      <c r="B2215" s="2" t="s">
        <v>13357</v>
      </c>
      <c r="C2215" s="5" t="s">
        <v>13358</v>
      </c>
      <c r="D2215" s="2">
        <v>580</v>
      </c>
      <c r="E2215" s="2" t="s">
        <v>6936</v>
      </c>
    </row>
    <row r="2216" s="2" customFormat="1" customHeight="1" spans="1:5">
      <c r="A2216" s="2">
        <v>2215</v>
      </c>
      <c r="B2216" s="2" t="s">
        <v>13359</v>
      </c>
      <c r="C2216" s="5" t="s">
        <v>13360</v>
      </c>
      <c r="D2216" s="2">
        <v>580</v>
      </c>
      <c r="E2216" s="2" t="s">
        <v>6936</v>
      </c>
    </row>
    <row r="2217" s="2" customFormat="1" customHeight="1" spans="1:5">
      <c r="A2217" s="2">
        <v>2216</v>
      </c>
      <c r="B2217" s="2" t="s">
        <v>13361</v>
      </c>
      <c r="C2217" s="5" t="s">
        <v>13362</v>
      </c>
      <c r="D2217" s="2">
        <v>580</v>
      </c>
      <c r="E2217" s="2" t="s">
        <v>6936</v>
      </c>
    </row>
    <row r="2218" s="2" customFormat="1" customHeight="1" spans="1:5">
      <c r="A2218" s="2">
        <v>2217</v>
      </c>
      <c r="B2218" s="2" t="s">
        <v>13295</v>
      </c>
      <c r="C2218" s="5" t="s">
        <v>13363</v>
      </c>
      <c r="D2218" s="2">
        <v>580</v>
      </c>
      <c r="E2218" s="2" t="s">
        <v>6936</v>
      </c>
    </row>
    <row r="2219" s="2" customFormat="1" customHeight="1" spans="1:5">
      <c r="A2219" s="2">
        <v>2218</v>
      </c>
      <c r="B2219" s="2" t="s">
        <v>13364</v>
      </c>
      <c r="C2219" s="5" t="s">
        <v>13365</v>
      </c>
      <c r="D2219" s="2">
        <v>580</v>
      </c>
      <c r="E2219" s="2" t="s">
        <v>6936</v>
      </c>
    </row>
    <row r="2220" s="2" customFormat="1" customHeight="1" spans="1:5">
      <c r="A2220" s="2">
        <v>2219</v>
      </c>
      <c r="B2220" s="2" t="s">
        <v>13366</v>
      </c>
      <c r="C2220" s="5" t="s">
        <v>13367</v>
      </c>
      <c r="D2220" s="2">
        <v>580</v>
      </c>
      <c r="E2220" s="2" t="s">
        <v>6936</v>
      </c>
    </row>
    <row r="2221" s="2" customFormat="1" customHeight="1" spans="1:5">
      <c r="A2221" s="2">
        <v>2220</v>
      </c>
      <c r="B2221" s="2" t="s">
        <v>13368</v>
      </c>
      <c r="C2221" s="5" t="s">
        <v>13369</v>
      </c>
      <c r="D2221" s="2">
        <v>580</v>
      </c>
      <c r="E2221" s="2" t="s">
        <v>6936</v>
      </c>
    </row>
    <row r="2222" s="2" customFormat="1" customHeight="1" spans="1:5">
      <c r="A2222" s="2">
        <v>2221</v>
      </c>
      <c r="B2222" s="2" t="s">
        <v>13370</v>
      </c>
      <c r="C2222" s="5" t="s">
        <v>13371</v>
      </c>
      <c r="D2222" s="2">
        <v>580</v>
      </c>
      <c r="E2222" s="2" t="s">
        <v>6936</v>
      </c>
    </row>
    <row r="2223" s="2" customFormat="1" customHeight="1" spans="1:5">
      <c r="A2223" s="2">
        <v>2222</v>
      </c>
      <c r="B2223" s="2" t="s">
        <v>13372</v>
      </c>
      <c r="C2223" s="5" t="s">
        <v>13373</v>
      </c>
      <c r="D2223" s="2">
        <v>580</v>
      </c>
      <c r="E2223" s="2" t="s">
        <v>6936</v>
      </c>
    </row>
    <row r="2224" s="2" customFormat="1" customHeight="1" spans="1:5">
      <c r="A2224" s="2">
        <v>2223</v>
      </c>
      <c r="B2224" s="2" t="s">
        <v>13374</v>
      </c>
      <c r="C2224" s="5" t="s">
        <v>13375</v>
      </c>
      <c r="D2224" s="2">
        <v>580</v>
      </c>
      <c r="E2224" s="2" t="s">
        <v>6936</v>
      </c>
    </row>
    <row r="2225" s="2" customFormat="1" customHeight="1" spans="1:5">
      <c r="A2225" s="2">
        <v>2224</v>
      </c>
      <c r="B2225" s="2" t="s">
        <v>13376</v>
      </c>
      <c r="C2225" s="5" t="s">
        <v>13377</v>
      </c>
      <c r="D2225" s="2">
        <v>580</v>
      </c>
      <c r="E2225" s="2" t="s">
        <v>6936</v>
      </c>
    </row>
    <row r="2226" s="2" customFormat="1" customHeight="1" spans="1:5">
      <c r="A2226" s="2">
        <v>2225</v>
      </c>
      <c r="B2226" s="2" t="s">
        <v>13378</v>
      </c>
      <c r="C2226" s="5" t="s">
        <v>13379</v>
      </c>
      <c r="D2226" s="2">
        <v>580</v>
      </c>
      <c r="E2226" s="2" t="s">
        <v>6936</v>
      </c>
    </row>
    <row r="2227" s="2" customFormat="1" customHeight="1" spans="1:5">
      <c r="A2227" s="2">
        <v>2226</v>
      </c>
      <c r="B2227" s="2" t="s">
        <v>1971</v>
      </c>
      <c r="C2227" s="5" t="s">
        <v>13380</v>
      </c>
      <c r="D2227" s="2">
        <v>580</v>
      </c>
      <c r="E2227" s="2" t="s">
        <v>6936</v>
      </c>
    </row>
    <row r="2228" s="2" customFormat="1" customHeight="1" spans="1:5">
      <c r="A2228" s="2">
        <v>2227</v>
      </c>
      <c r="B2228" s="2" t="s">
        <v>13381</v>
      </c>
      <c r="C2228" s="5" t="s">
        <v>13382</v>
      </c>
      <c r="D2228" s="2">
        <v>580</v>
      </c>
      <c r="E2228" s="2" t="s">
        <v>6936</v>
      </c>
    </row>
    <row r="2229" s="2" customFormat="1" customHeight="1" spans="1:5">
      <c r="A2229" s="2">
        <v>2228</v>
      </c>
      <c r="B2229" s="2" t="s">
        <v>13383</v>
      </c>
      <c r="C2229" s="5" t="s">
        <v>13384</v>
      </c>
      <c r="D2229" s="2">
        <v>580</v>
      </c>
      <c r="E2229" s="2" t="s">
        <v>6936</v>
      </c>
    </row>
    <row r="2230" s="2" customFormat="1" customHeight="1" spans="1:5">
      <c r="A2230" s="2">
        <v>2229</v>
      </c>
      <c r="B2230" s="2" t="s">
        <v>13385</v>
      </c>
      <c r="C2230" s="5" t="s">
        <v>13386</v>
      </c>
      <c r="D2230" s="2">
        <v>580</v>
      </c>
      <c r="E2230" s="2" t="s">
        <v>6936</v>
      </c>
    </row>
    <row r="2231" s="2" customFormat="1" customHeight="1" spans="1:5">
      <c r="A2231" s="2">
        <v>2230</v>
      </c>
      <c r="B2231" s="2" t="s">
        <v>13387</v>
      </c>
      <c r="C2231" s="5" t="s">
        <v>13388</v>
      </c>
      <c r="D2231" s="2">
        <v>580</v>
      </c>
      <c r="E2231" s="2" t="s">
        <v>6936</v>
      </c>
    </row>
    <row r="2232" s="2" customFormat="1" customHeight="1" spans="1:5">
      <c r="A2232" s="2">
        <v>2231</v>
      </c>
      <c r="B2232" s="2" t="s">
        <v>13389</v>
      </c>
      <c r="C2232" s="5" t="s">
        <v>13390</v>
      </c>
      <c r="D2232" s="2">
        <v>321</v>
      </c>
      <c r="E2232" s="2" t="s">
        <v>6936</v>
      </c>
    </row>
    <row r="2233" s="2" customFormat="1" customHeight="1" spans="1:5">
      <c r="A2233" s="2">
        <v>2232</v>
      </c>
      <c r="B2233" s="2" t="s">
        <v>13391</v>
      </c>
      <c r="C2233" s="5" t="s">
        <v>13392</v>
      </c>
      <c r="D2233" s="2">
        <v>300</v>
      </c>
      <c r="E2233" s="2" t="s">
        <v>6936</v>
      </c>
    </row>
    <row r="2234" s="2" customFormat="1" customHeight="1" spans="1:5">
      <c r="A2234" s="2">
        <v>2233</v>
      </c>
      <c r="B2234" s="2" t="s">
        <v>13393</v>
      </c>
      <c r="C2234" s="5" t="s">
        <v>13394</v>
      </c>
      <c r="D2234" s="2">
        <v>322</v>
      </c>
      <c r="E2234" s="2" t="s">
        <v>6936</v>
      </c>
    </row>
    <row r="2235" s="2" customFormat="1" customHeight="1" spans="1:5">
      <c r="A2235" s="2">
        <v>2234</v>
      </c>
      <c r="B2235" s="2" t="s">
        <v>13395</v>
      </c>
      <c r="C2235" s="5" t="s">
        <v>13396</v>
      </c>
      <c r="D2235" s="2">
        <v>322</v>
      </c>
      <c r="E2235" s="2" t="s">
        <v>6936</v>
      </c>
    </row>
    <row r="2236" s="2" customFormat="1" customHeight="1" spans="1:5">
      <c r="A2236" s="2">
        <v>2235</v>
      </c>
      <c r="B2236" s="2" t="s">
        <v>13397</v>
      </c>
      <c r="C2236" s="5" t="s">
        <v>13398</v>
      </c>
      <c r="D2236" s="2">
        <v>323</v>
      </c>
      <c r="E2236" s="2" t="s">
        <v>6936</v>
      </c>
    </row>
    <row r="2237" s="2" customFormat="1" customHeight="1" spans="1:5">
      <c r="A2237" s="2">
        <v>2236</v>
      </c>
      <c r="B2237" s="2" t="s">
        <v>13399</v>
      </c>
      <c r="C2237" s="5" t="s">
        <v>13400</v>
      </c>
      <c r="D2237" s="2">
        <v>323</v>
      </c>
      <c r="E2237" s="2" t="s">
        <v>6936</v>
      </c>
    </row>
    <row r="2238" s="2" customFormat="1" customHeight="1" spans="1:5">
      <c r="A2238" s="2">
        <v>2237</v>
      </c>
      <c r="B2238" s="2" t="s">
        <v>13401</v>
      </c>
      <c r="C2238" s="5" t="s">
        <v>13402</v>
      </c>
      <c r="D2238" s="2">
        <v>304</v>
      </c>
      <c r="E2238" s="2" t="s">
        <v>6936</v>
      </c>
    </row>
    <row r="2239" s="2" customFormat="1" customHeight="1" spans="1:5">
      <c r="A2239" s="2">
        <v>2238</v>
      </c>
      <c r="B2239" s="2" t="s">
        <v>13403</v>
      </c>
      <c r="C2239" s="5" t="s">
        <v>13404</v>
      </c>
      <c r="D2239" s="2">
        <v>318</v>
      </c>
      <c r="E2239" s="2" t="s">
        <v>6936</v>
      </c>
    </row>
    <row r="2240" s="2" customFormat="1" customHeight="1" spans="1:5">
      <c r="A2240" s="2">
        <v>2239</v>
      </c>
      <c r="B2240" s="2" t="s">
        <v>13405</v>
      </c>
      <c r="C2240" s="5" t="s">
        <v>13406</v>
      </c>
      <c r="D2240" s="2">
        <v>328.5</v>
      </c>
      <c r="E2240" s="2" t="s">
        <v>6936</v>
      </c>
    </row>
    <row r="2241" s="2" customFormat="1" customHeight="1" spans="1:5">
      <c r="A2241" s="2">
        <v>2240</v>
      </c>
      <c r="B2241" s="2" t="s">
        <v>13407</v>
      </c>
      <c r="C2241" s="5" t="s">
        <v>13408</v>
      </c>
      <c r="D2241" s="2">
        <v>378</v>
      </c>
      <c r="E2241" s="2" t="s">
        <v>6936</v>
      </c>
    </row>
    <row r="2242" s="2" customFormat="1" customHeight="1" spans="1:5">
      <c r="A2242" s="2">
        <v>2241</v>
      </c>
      <c r="B2242" s="2" t="s">
        <v>5853</v>
      </c>
      <c r="C2242" s="5" t="s">
        <v>13409</v>
      </c>
      <c r="D2242" s="2">
        <v>325</v>
      </c>
      <c r="E2242" s="2" t="s">
        <v>6936</v>
      </c>
    </row>
    <row r="2243" s="2" customFormat="1" customHeight="1" spans="1:5">
      <c r="A2243" s="2">
        <v>2242</v>
      </c>
      <c r="B2243" s="2" t="s">
        <v>13410</v>
      </c>
      <c r="C2243" s="5" t="s">
        <v>13411</v>
      </c>
      <c r="D2243" s="2">
        <v>300</v>
      </c>
      <c r="E2243" s="2" t="s">
        <v>6936</v>
      </c>
    </row>
    <row r="2244" s="2" customFormat="1" customHeight="1" spans="1:5">
      <c r="A2244" s="2">
        <v>2243</v>
      </c>
      <c r="B2244" s="2" t="s">
        <v>13412</v>
      </c>
      <c r="C2244" s="5" t="s">
        <v>13413</v>
      </c>
      <c r="D2244" s="2">
        <v>326</v>
      </c>
      <c r="E2244" s="2" t="s">
        <v>6936</v>
      </c>
    </row>
    <row r="2245" s="2" customFormat="1" customHeight="1" spans="1:5">
      <c r="A2245" s="2">
        <v>2244</v>
      </c>
      <c r="B2245" s="2" t="s">
        <v>13414</v>
      </c>
      <c r="C2245" s="5" t="s">
        <v>13415</v>
      </c>
      <c r="D2245" s="2">
        <v>336</v>
      </c>
      <c r="E2245" s="2" t="s">
        <v>6936</v>
      </c>
    </row>
    <row r="2246" s="2" customFormat="1" customHeight="1" spans="1:5">
      <c r="A2246" s="2">
        <v>2245</v>
      </c>
      <c r="B2246" s="2" t="s">
        <v>13416</v>
      </c>
      <c r="C2246" s="5" t="s">
        <v>13417</v>
      </c>
      <c r="D2246" s="2">
        <v>328</v>
      </c>
      <c r="E2246" s="2" t="s">
        <v>6936</v>
      </c>
    </row>
    <row r="2247" s="2" customFormat="1" customHeight="1" spans="1:5">
      <c r="A2247" s="2">
        <v>2246</v>
      </c>
      <c r="B2247" s="2" t="s">
        <v>13418</v>
      </c>
      <c r="C2247" s="5" t="s">
        <v>13419</v>
      </c>
      <c r="D2247" s="2">
        <v>345</v>
      </c>
      <c r="E2247" s="2" t="s">
        <v>6936</v>
      </c>
    </row>
    <row r="2248" s="2" customFormat="1" customHeight="1" spans="1:5">
      <c r="A2248" s="2">
        <v>2247</v>
      </c>
      <c r="B2248" s="2" t="s">
        <v>13420</v>
      </c>
      <c r="C2248" s="5" t="s">
        <v>13421</v>
      </c>
      <c r="D2248" s="2">
        <v>328</v>
      </c>
      <c r="E2248" s="2" t="s">
        <v>6936</v>
      </c>
    </row>
    <row r="2249" s="2" customFormat="1" customHeight="1" spans="1:5">
      <c r="A2249" s="2">
        <v>2248</v>
      </c>
      <c r="B2249" s="2" t="s">
        <v>13422</v>
      </c>
      <c r="C2249" s="5" t="s">
        <v>13423</v>
      </c>
      <c r="D2249" s="2">
        <v>422</v>
      </c>
      <c r="E2249" s="2" t="s">
        <v>6936</v>
      </c>
    </row>
    <row r="2250" s="2" customFormat="1" customHeight="1" spans="1:5">
      <c r="A2250" s="2">
        <v>2249</v>
      </c>
      <c r="B2250" s="2" t="s">
        <v>13424</v>
      </c>
      <c r="C2250" s="5" t="s">
        <v>13425</v>
      </c>
      <c r="D2250" s="2">
        <v>517</v>
      </c>
      <c r="E2250" s="2" t="s">
        <v>6936</v>
      </c>
    </row>
    <row r="2251" s="2" customFormat="1" customHeight="1" spans="1:5">
      <c r="A2251" s="2">
        <v>2250</v>
      </c>
      <c r="B2251" s="2" t="s">
        <v>13426</v>
      </c>
      <c r="C2251" s="5" t="s">
        <v>13427</v>
      </c>
      <c r="D2251" s="2">
        <v>330</v>
      </c>
      <c r="E2251" s="2" t="s">
        <v>6936</v>
      </c>
    </row>
    <row r="2252" s="2" customFormat="1" customHeight="1" spans="1:5">
      <c r="A2252" s="2">
        <v>2251</v>
      </c>
      <c r="B2252" s="2" t="s">
        <v>13428</v>
      </c>
      <c r="C2252" s="5" t="s">
        <v>13429</v>
      </c>
      <c r="D2252" s="2">
        <v>331</v>
      </c>
      <c r="E2252" s="2" t="s">
        <v>6936</v>
      </c>
    </row>
    <row r="2253" s="2" customFormat="1" customHeight="1" spans="1:5">
      <c r="A2253" s="2">
        <v>2252</v>
      </c>
      <c r="B2253" s="2" t="s">
        <v>13430</v>
      </c>
      <c r="C2253" s="5" t="s">
        <v>13431</v>
      </c>
      <c r="D2253" s="2">
        <v>333</v>
      </c>
      <c r="E2253" s="2" t="s">
        <v>6936</v>
      </c>
    </row>
    <row r="2254" s="2" customFormat="1" customHeight="1" spans="1:5">
      <c r="A2254" s="2">
        <v>2253</v>
      </c>
      <c r="B2254" s="2" t="s">
        <v>13432</v>
      </c>
      <c r="C2254" s="5" t="s">
        <v>13433</v>
      </c>
      <c r="D2254" s="2">
        <v>497</v>
      </c>
      <c r="E2254" s="2" t="s">
        <v>6936</v>
      </c>
    </row>
    <row r="2255" s="2" customFormat="1" customHeight="1" spans="1:5">
      <c r="A2255" s="2">
        <v>2254</v>
      </c>
      <c r="B2255" s="2" t="s">
        <v>13434</v>
      </c>
      <c r="C2255" s="5" t="s">
        <v>13435</v>
      </c>
      <c r="D2255" s="2">
        <v>597</v>
      </c>
      <c r="E2255" s="2" t="s">
        <v>6936</v>
      </c>
    </row>
    <row r="2256" s="2" customFormat="1" customHeight="1" spans="1:5">
      <c r="A2256" s="2">
        <v>2255</v>
      </c>
      <c r="B2256" s="2" t="s">
        <v>13436</v>
      </c>
      <c r="C2256" s="5" t="s">
        <v>13437</v>
      </c>
      <c r="D2256" s="2">
        <v>334</v>
      </c>
      <c r="E2256" s="2" t="s">
        <v>6936</v>
      </c>
    </row>
    <row r="2257" s="2" customFormat="1" customHeight="1" spans="1:5">
      <c r="A2257" s="2">
        <v>2256</v>
      </c>
      <c r="B2257" s="2" t="s">
        <v>13438</v>
      </c>
      <c r="C2257" s="5" t="s">
        <v>13439</v>
      </c>
      <c r="D2257" s="2">
        <v>386.5</v>
      </c>
      <c r="E2257" s="2" t="s">
        <v>6936</v>
      </c>
    </row>
    <row r="2258" s="2" customFormat="1" customHeight="1" spans="1:5">
      <c r="A2258" s="2">
        <v>2257</v>
      </c>
      <c r="B2258" s="2" t="s">
        <v>13440</v>
      </c>
      <c r="C2258" s="5" t="s">
        <v>13441</v>
      </c>
      <c r="D2258" s="2">
        <v>318</v>
      </c>
      <c r="E2258" s="2" t="s">
        <v>6936</v>
      </c>
    </row>
    <row r="2259" s="2" customFormat="1" customHeight="1" spans="1:5">
      <c r="A2259" s="2">
        <v>2258</v>
      </c>
      <c r="B2259" s="2" t="s">
        <v>13442</v>
      </c>
      <c r="C2259" s="5" t="s">
        <v>13443</v>
      </c>
      <c r="D2259" s="2">
        <v>320</v>
      </c>
      <c r="E2259" s="2" t="s">
        <v>6936</v>
      </c>
    </row>
    <row r="2260" s="2" customFormat="1" customHeight="1" spans="1:5">
      <c r="A2260" s="2">
        <v>2259</v>
      </c>
      <c r="B2260" s="2" t="s">
        <v>13444</v>
      </c>
      <c r="C2260" s="5" t="s">
        <v>13445</v>
      </c>
      <c r="D2260" s="2">
        <v>326</v>
      </c>
      <c r="E2260" s="2" t="s">
        <v>6936</v>
      </c>
    </row>
    <row r="2261" s="2" customFormat="1" customHeight="1" spans="1:5">
      <c r="A2261" s="2">
        <v>2260</v>
      </c>
      <c r="B2261" s="2" t="s">
        <v>13446</v>
      </c>
      <c r="C2261" s="5" t="s">
        <v>13447</v>
      </c>
      <c r="D2261" s="2">
        <v>333</v>
      </c>
      <c r="E2261" s="2" t="s">
        <v>6936</v>
      </c>
    </row>
    <row r="2262" s="2" customFormat="1" customHeight="1" spans="1:5">
      <c r="A2262" s="2">
        <v>2261</v>
      </c>
      <c r="B2262" s="2" t="s">
        <v>7724</v>
      </c>
      <c r="C2262" s="5" t="s">
        <v>13448</v>
      </c>
      <c r="D2262" s="2">
        <v>302</v>
      </c>
      <c r="E2262" s="2" t="s">
        <v>6936</v>
      </c>
    </row>
    <row r="2263" s="2" customFormat="1" customHeight="1" spans="1:5">
      <c r="A2263" s="2">
        <v>2262</v>
      </c>
      <c r="B2263" s="2" t="s">
        <v>13449</v>
      </c>
      <c r="C2263" s="5" t="s">
        <v>13450</v>
      </c>
      <c r="D2263" s="2">
        <v>316</v>
      </c>
      <c r="E2263" s="2" t="s">
        <v>6936</v>
      </c>
    </row>
    <row r="2264" s="2" customFormat="1" customHeight="1" spans="1:5">
      <c r="A2264" s="2">
        <v>2263</v>
      </c>
      <c r="B2264" s="2" t="s">
        <v>13451</v>
      </c>
      <c r="C2264" s="5" t="s">
        <v>13452</v>
      </c>
      <c r="D2264" s="2">
        <v>320</v>
      </c>
      <c r="E2264" s="2" t="s">
        <v>6936</v>
      </c>
    </row>
    <row r="2265" s="2" customFormat="1" customHeight="1" spans="1:5">
      <c r="A2265" s="2">
        <v>2264</v>
      </c>
      <c r="B2265" s="2" t="s">
        <v>13453</v>
      </c>
      <c r="C2265" s="5" t="s">
        <v>13454</v>
      </c>
      <c r="D2265" s="2">
        <v>337</v>
      </c>
      <c r="E2265" s="2" t="s">
        <v>6936</v>
      </c>
    </row>
    <row r="2266" s="2" customFormat="1" customHeight="1" spans="1:5">
      <c r="A2266" s="2">
        <v>2265</v>
      </c>
      <c r="B2266" s="2" t="s">
        <v>13455</v>
      </c>
      <c r="C2266" s="5" t="s">
        <v>13456</v>
      </c>
      <c r="D2266" s="2">
        <v>352</v>
      </c>
      <c r="E2266" s="2" t="s">
        <v>6936</v>
      </c>
    </row>
    <row r="2267" s="2" customFormat="1" customHeight="1" spans="1:5">
      <c r="A2267" s="2">
        <v>2266</v>
      </c>
      <c r="B2267" s="2" t="s">
        <v>13457</v>
      </c>
      <c r="C2267" s="5" t="s">
        <v>13458</v>
      </c>
      <c r="D2267" s="2">
        <v>335</v>
      </c>
      <c r="E2267" s="2" t="s">
        <v>6936</v>
      </c>
    </row>
    <row r="2268" s="2" customFormat="1" customHeight="1" spans="1:5">
      <c r="A2268" s="2">
        <v>2267</v>
      </c>
      <c r="B2268" s="2" t="s">
        <v>13459</v>
      </c>
      <c r="C2268" s="5" t="s">
        <v>13460</v>
      </c>
      <c r="D2268" s="2">
        <v>324</v>
      </c>
      <c r="E2268" s="2" t="s">
        <v>6936</v>
      </c>
    </row>
    <row r="2269" s="2" customFormat="1" customHeight="1" spans="1:5">
      <c r="A2269" s="2">
        <v>2268</v>
      </c>
      <c r="B2269" s="2" t="s">
        <v>13461</v>
      </c>
      <c r="C2269" s="5" t="s">
        <v>13462</v>
      </c>
      <c r="D2269" s="2">
        <v>336</v>
      </c>
      <c r="E2269" s="2" t="s">
        <v>6936</v>
      </c>
    </row>
    <row r="2270" s="2" customFormat="1" customHeight="1" spans="1:5">
      <c r="A2270" s="2">
        <v>2269</v>
      </c>
      <c r="B2270" s="2" t="s">
        <v>13463</v>
      </c>
      <c r="C2270" s="5" t="s">
        <v>13464</v>
      </c>
      <c r="D2270" s="2">
        <v>346</v>
      </c>
      <c r="E2270" s="2" t="s">
        <v>6936</v>
      </c>
    </row>
    <row r="2271" s="2" customFormat="1" customHeight="1" spans="1:5">
      <c r="A2271" s="2">
        <v>2270</v>
      </c>
      <c r="B2271" s="2" t="s">
        <v>13465</v>
      </c>
      <c r="C2271" s="5" t="s">
        <v>13466</v>
      </c>
      <c r="D2271" s="2">
        <v>360</v>
      </c>
      <c r="E2271" s="2" t="s">
        <v>6936</v>
      </c>
    </row>
    <row r="2272" s="2" customFormat="1" customHeight="1" spans="1:5">
      <c r="A2272" s="2">
        <v>2271</v>
      </c>
      <c r="B2272" s="2" t="s">
        <v>13467</v>
      </c>
      <c r="C2272" s="5" t="s">
        <v>13468</v>
      </c>
      <c r="D2272" s="2">
        <v>337</v>
      </c>
      <c r="E2272" s="2" t="s">
        <v>6936</v>
      </c>
    </row>
    <row r="2273" s="2" customFormat="1" customHeight="1" spans="1:5">
      <c r="A2273" s="2">
        <v>2272</v>
      </c>
      <c r="B2273" s="2" t="s">
        <v>13469</v>
      </c>
      <c r="C2273" s="5" t="s">
        <v>13470</v>
      </c>
      <c r="D2273" s="2">
        <v>349</v>
      </c>
      <c r="E2273" s="2" t="s">
        <v>6936</v>
      </c>
    </row>
    <row r="2274" s="2" customFormat="1" customHeight="1" spans="1:5">
      <c r="A2274" s="2">
        <v>2273</v>
      </c>
      <c r="B2274" s="2" t="s">
        <v>13471</v>
      </c>
      <c r="C2274" s="5" t="s">
        <v>13472</v>
      </c>
      <c r="D2274" s="2">
        <v>313</v>
      </c>
      <c r="E2274" s="2" t="s">
        <v>6936</v>
      </c>
    </row>
    <row r="2275" s="2" customFormat="1" customHeight="1" spans="1:5">
      <c r="A2275" s="2">
        <v>2274</v>
      </c>
      <c r="B2275" s="2" t="s">
        <v>13473</v>
      </c>
      <c r="C2275" s="5" t="s">
        <v>13474</v>
      </c>
      <c r="D2275" s="2">
        <v>338</v>
      </c>
      <c r="E2275" s="2" t="s">
        <v>6936</v>
      </c>
    </row>
    <row r="2276" s="2" customFormat="1" customHeight="1" spans="1:5">
      <c r="A2276" s="2">
        <v>2275</v>
      </c>
      <c r="B2276" s="2" t="s">
        <v>13475</v>
      </c>
      <c r="C2276" s="5" t="s">
        <v>13476</v>
      </c>
      <c r="D2276" s="2">
        <v>353</v>
      </c>
      <c r="E2276" s="2" t="s">
        <v>6936</v>
      </c>
    </row>
    <row r="2277" s="2" customFormat="1" customHeight="1" spans="1:5">
      <c r="A2277" s="2">
        <v>2276</v>
      </c>
      <c r="B2277" s="2" t="s">
        <v>13477</v>
      </c>
      <c r="C2277" s="5" t="s">
        <v>13478</v>
      </c>
      <c r="D2277" s="2">
        <v>341</v>
      </c>
      <c r="E2277" s="2" t="s">
        <v>6936</v>
      </c>
    </row>
    <row r="2278" s="2" customFormat="1" customHeight="1" spans="1:5">
      <c r="A2278" s="2">
        <v>2277</v>
      </c>
      <c r="B2278" s="2" t="s">
        <v>13479</v>
      </c>
      <c r="C2278" s="5" t="s">
        <v>13480</v>
      </c>
      <c r="D2278" s="2">
        <v>343</v>
      </c>
      <c r="E2278" s="2" t="s">
        <v>6936</v>
      </c>
    </row>
    <row r="2279" s="2" customFormat="1" customHeight="1" spans="1:5">
      <c r="A2279" s="2">
        <v>2278</v>
      </c>
      <c r="B2279" s="2" t="s">
        <v>13481</v>
      </c>
      <c r="C2279" s="5" t="s">
        <v>13482</v>
      </c>
      <c r="D2279" s="2">
        <v>322</v>
      </c>
      <c r="E2279" s="2" t="s">
        <v>6936</v>
      </c>
    </row>
    <row r="2280" s="2" customFormat="1" customHeight="1" spans="1:5">
      <c r="A2280" s="2">
        <v>2279</v>
      </c>
      <c r="B2280" s="2" t="s">
        <v>13483</v>
      </c>
      <c r="C2280" s="5" t="s">
        <v>13484</v>
      </c>
      <c r="D2280" s="2">
        <v>476</v>
      </c>
      <c r="E2280" s="2" t="s">
        <v>6936</v>
      </c>
    </row>
    <row r="2281" s="2" customFormat="1" customHeight="1" spans="1:5">
      <c r="A2281" s="2">
        <v>2280</v>
      </c>
      <c r="B2281" s="2" t="s">
        <v>13485</v>
      </c>
      <c r="C2281" s="5" t="s">
        <v>13486</v>
      </c>
      <c r="D2281" s="2">
        <v>310</v>
      </c>
      <c r="E2281" s="2" t="s">
        <v>6936</v>
      </c>
    </row>
    <row r="2282" s="2" customFormat="1" customHeight="1" spans="1:5">
      <c r="A2282" s="2">
        <v>2281</v>
      </c>
      <c r="B2282" s="2" t="s">
        <v>13487</v>
      </c>
      <c r="C2282" s="5" t="s">
        <v>13488</v>
      </c>
      <c r="D2282" s="2">
        <v>324</v>
      </c>
      <c r="E2282" s="2" t="s">
        <v>6936</v>
      </c>
    </row>
    <row r="2283" s="2" customFormat="1" customHeight="1" spans="1:5">
      <c r="A2283" s="2">
        <v>2282</v>
      </c>
      <c r="B2283" s="2" t="s">
        <v>13489</v>
      </c>
      <c r="C2283" s="5" t="s">
        <v>13490</v>
      </c>
      <c r="D2283" s="2">
        <v>326</v>
      </c>
      <c r="E2283" s="2" t="s">
        <v>6936</v>
      </c>
    </row>
    <row r="2284" s="2" customFormat="1" customHeight="1" spans="1:5">
      <c r="A2284" s="2">
        <v>2283</v>
      </c>
      <c r="B2284" s="2" t="s">
        <v>7655</v>
      </c>
      <c r="C2284" s="5" t="s">
        <v>13491</v>
      </c>
      <c r="D2284" s="2">
        <v>336</v>
      </c>
      <c r="E2284" s="2" t="s">
        <v>6936</v>
      </c>
    </row>
    <row r="2285" s="2" customFormat="1" customHeight="1" spans="1:5">
      <c r="A2285" s="2">
        <v>2284</v>
      </c>
      <c r="B2285" s="2" t="s">
        <v>13492</v>
      </c>
      <c r="C2285" s="5" t="s">
        <v>13493</v>
      </c>
      <c r="D2285" s="2">
        <v>340</v>
      </c>
      <c r="E2285" s="2" t="s">
        <v>6936</v>
      </c>
    </row>
    <row r="2286" s="2" customFormat="1" customHeight="1" spans="1:5">
      <c r="A2286" s="2">
        <v>2285</v>
      </c>
      <c r="B2286" s="2" t="s">
        <v>13494</v>
      </c>
      <c r="C2286" s="5" t="s">
        <v>13495</v>
      </c>
      <c r="D2286" s="2">
        <v>342</v>
      </c>
      <c r="E2286" s="2" t="s">
        <v>6936</v>
      </c>
    </row>
    <row r="2287" s="2" customFormat="1" customHeight="1" spans="1:5">
      <c r="A2287" s="2">
        <v>2286</v>
      </c>
      <c r="B2287" s="2" t="s">
        <v>13496</v>
      </c>
      <c r="C2287" s="5" t="s">
        <v>13497</v>
      </c>
      <c r="D2287" s="2">
        <v>460.5</v>
      </c>
      <c r="E2287" s="2" t="s">
        <v>6936</v>
      </c>
    </row>
    <row r="2288" s="2" customFormat="1" customHeight="1" spans="1:5">
      <c r="A2288" s="2">
        <v>2287</v>
      </c>
      <c r="B2288" s="2" t="s">
        <v>13498</v>
      </c>
      <c r="C2288" s="5" t="s">
        <v>13499</v>
      </c>
      <c r="D2288" s="2">
        <v>345</v>
      </c>
      <c r="E2288" s="2" t="s">
        <v>6936</v>
      </c>
    </row>
    <row r="2289" s="2" customFormat="1" customHeight="1" spans="1:5">
      <c r="A2289" s="2">
        <v>2288</v>
      </c>
      <c r="B2289" s="2" t="s">
        <v>13500</v>
      </c>
      <c r="C2289" s="5" t="s">
        <v>13501</v>
      </c>
      <c r="D2289" s="2">
        <v>345</v>
      </c>
      <c r="E2289" s="2" t="s">
        <v>6936</v>
      </c>
    </row>
    <row r="2290" s="2" customFormat="1" customHeight="1" spans="1:5">
      <c r="A2290" s="2">
        <v>2289</v>
      </c>
      <c r="B2290" s="2" t="s">
        <v>13502</v>
      </c>
      <c r="C2290" s="5" t="s">
        <v>13503</v>
      </c>
      <c r="D2290" s="2">
        <v>304</v>
      </c>
      <c r="E2290" s="2" t="s">
        <v>6936</v>
      </c>
    </row>
    <row r="2291" s="2" customFormat="1" customHeight="1" spans="1:5">
      <c r="A2291" s="2">
        <v>2290</v>
      </c>
      <c r="B2291" s="2" t="s">
        <v>13504</v>
      </c>
      <c r="C2291" s="5" t="s">
        <v>13505</v>
      </c>
      <c r="D2291" s="2">
        <v>322</v>
      </c>
      <c r="E2291" s="2" t="s">
        <v>6936</v>
      </c>
    </row>
    <row r="2292" s="2" customFormat="1" customHeight="1" spans="1:5">
      <c r="A2292" s="2">
        <v>2291</v>
      </c>
      <c r="B2292" s="2" t="s">
        <v>13506</v>
      </c>
      <c r="C2292" s="5" t="s">
        <v>13507</v>
      </c>
      <c r="D2292" s="2">
        <v>348.5</v>
      </c>
      <c r="E2292" s="2" t="s">
        <v>6936</v>
      </c>
    </row>
    <row r="2293" s="2" customFormat="1" customHeight="1" spans="1:5">
      <c r="A2293" s="2">
        <v>2292</v>
      </c>
      <c r="B2293" s="2" t="s">
        <v>13508</v>
      </c>
      <c r="C2293" s="5" t="s">
        <v>13509</v>
      </c>
      <c r="D2293" s="2">
        <v>390</v>
      </c>
      <c r="E2293" s="2" t="s">
        <v>6936</v>
      </c>
    </row>
    <row r="2294" s="2" customFormat="1" customHeight="1" spans="1:5">
      <c r="A2294" s="2">
        <v>2293</v>
      </c>
      <c r="B2294" s="2" t="s">
        <v>13510</v>
      </c>
      <c r="C2294" s="5" t="s">
        <v>13511</v>
      </c>
      <c r="D2294" s="2">
        <v>347</v>
      </c>
      <c r="E2294" s="2" t="s">
        <v>6936</v>
      </c>
    </row>
    <row r="2295" s="2" customFormat="1" customHeight="1" spans="1:5">
      <c r="A2295" s="2">
        <v>2294</v>
      </c>
      <c r="B2295" s="2" t="s">
        <v>13512</v>
      </c>
      <c r="C2295" s="5" t="s">
        <v>13513</v>
      </c>
      <c r="D2295" s="2">
        <v>320</v>
      </c>
      <c r="E2295" s="2" t="s">
        <v>6936</v>
      </c>
    </row>
    <row r="2296" s="2" customFormat="1" customHeight="1" spans="1:5">
      <c r="A2296" s="2">
        <v>2295</v>
      </c>
      <c r="B2296" s="2" t="s">
        <v>13514</v>
      </c>
      <c r="C2296" s="5" t="s">
        <v>13515</v>
      </c>
      <c r="D2296" s="2">
        <v>324</v>
      </c>
      <c r="E2296" s="2" t="s">
        <v>6936</v>
      </c>
    </row>
    <row r="2297" s="2" customFormat="1" customHeight="1" spans="1:5">
      <c r="A2297" s="2">
        <v>2296</v>
      </c>
      <c r="B2297" s="2" t="s">
        <v>13516</v>
      </c>
      <c r="C2297" s="5" t="s">
        <v>13517</v>
      </c>
      <c r="D2297" s="2">
        <v>326</v>
      </c>
      <c r="E2297" s="2" t="s">
        <v>6936</v>
      </c>
    </row>
    <row r="2298" s="2" customFormat="1" customHeight="1" spans="1:5">
      <c r="A2298" s="2">
        <v>2297</v>
      </c>
      <c r="B2298" s="2" t="s">
        <v>13518</v>
      </c>
      <c r="C2298" s="5" t="s">
        <v>13519</v>
      </c>
      <c r="D2298" s="2">
        <v>576</v>
      </c>
      <c r="E2298" s="2" t="s">
        <v>6936</v>
      </c>
    </row>
    <row r="2299" s="2" customFormat="1" customHeight="1" spans="1:5">
      <c r="A2299" s="2">
        <v>2298</v>
      </c>
      <c r="B2299" s="2" t="s">
        <v>13520</v>
      </c>
      <c r="C2299" s="5" t="s">
        <v>13521</v>
      </c>
      <c r="D2299" s="2">
        <v>349</v>
      </c>
      <c r="E2299" s="2" t="s">
        <v>6936</v>
      </c>
    </row>
    <row r="2300" s="2" customFormat="1" customHeight="1" spans="1:5">
      <c r="A2300" s="2">
        <v>2299</v>
      </c>
      <c r="B2300" s="2" t="s">
        <v>13522</v>
      </c>
      <c r="C2300" s="5" t="s">
        <v>13523</v>
      </c>
      <c r="D2300" s="2">
        <v>332</v>
      </c>
      <c r="E2300" s="2" t="s">
        <v>6936</v>
      </c>
    </row>
    <row r="2301" s="2" customFormat="1" customHeight="1" spans="1:5">
      <c r="A2301" s="2">
        <v>2300</v>
      </c>
      <c r="B2301" s="2" t="s">
        <v>13524</v>
      </c>
      <c r="C2301" s="5" t="s">
        <v>13525</v>
      </c>
      <c r="D2301" s="2">
        <v>342</v>
      </c>
      <c r="E2301" s="2" t="s">
        <v>6936</v>
      </c>
    </row>
    <row r="2302" s="2" customFormat="1" customHeight="1" spans="1:5">
      <c r="A2302" s="2">
        <v>2301</v>
      </c>
      <c r="B2302" s="2" t="s">
        <v>13526</v>
      </c>
      <c r="C2302" s="5" t="s">
        <v>13527</v>
      </c>
      <c r="D2302" s="2">
        <v>348</v>
      </c>
      <c r="E2302" s="2" t="s">
        <v>6936</v>
      </c>
    </row>
    <row r="2303" s="2" customFormat="1" customHeight="1" spans="1:5">
      <c r="A2303" s="2">
        <v>2302</v>
      </c>
      <c r="B2303" s="2" t="s">
        <v>13528</v>
      </c>
      <c r="C2303" s="5" t="s">
        <v>13529</v>
      </c>
      <c r="D2303" s="2">
        <v>354</v>
      </c>
      <c r="E2303" s="2" t="s">
        <v>6936</v>
      </c>
    </row>
    <row r="2304" s="2" customFormat="1" customHeight="1" spans="1:5">
      <c r="A2304" s="2">
        <v>2303</v>
      </c>
      <c r="B2304" s="2" t="s">
        <v>13530</v>
      </c>
      <c r="C2304" s="5" t="s">
        <v>13531</v>
      </c>
      <c r="D2304" s="2">
        <v>356</v>
      </c>
      <c r="E2304" s="2" t="s">
        <v>6936</v>
      </c>
    </row>
    <row r="2305" s="2" customFormat="1" customHeight="1" spans="1:5">
      <c r="A2305" s="2">
        <v>2304</v>
      </c>
      <c r="B2305" s="2" t="s">
        <v>13532</v>
      </c>
      <c r="C2305" s="5" t="s">
        <v>13533</v>
      </c>
      <c r="D2305" s="2">
        <v>377</v>
      </c>
      <c r="E2305" s="2" t="s">
        <v>6936</v>
      </c>
    </row>
    <row r="2306" s="2" customFormat="1" customHeight="1" spans="1:5">
      <c r="A2306" s="2">
        <v>2305</v>
      </c>
      <c r="B2306" s="2" t="s">
        <v>13534</v>
      </c>
      <c r="C2306" s="5" t="s">
        <v>13535</v>
      </c>
      <c r="D2306" s="2">
        <v>401</v>
      </c>
      <c r="E2306" s="2" t="s">
        <v>6936</v>
      </c>
    </row>
    <row r="2307" s="2" customFormat="1" customHeight="1" spans="1:5">
      <c r="A2307" s="2">
        <v>2306</v>
      </c>
      <c r="B2307" s="2" t="s">
        <v>13536</v>
      </c>
      <c r="C2307" s="5" t="s">
        <v>13537</v>
      </c>
      <c r="D2307" s="2">
        <v>355</v>
      </c>
      <c r="E2307" s="2" t="s">
        <v>6936</v>
      </c>
    </row>
    <row r="2308" s="2" customFormat="1" customHeight="1" spans="1:5">
      <c r="A2308" s="2">
        <v>2307</v>
      </c>
      <c r="B2308" s="2" t="s">
        <v>13538</v>
      </c>
      <c r="C2308" s="5" t="s">
        <v>13539</v>
      </c>
      <c r="D2308" s="2">
        <v>362</v>
      </c>
      <c r="E2308" s="2" t="s">
        <v>6936</v>
      </c>
    </row>
    <row r="2309" s="2" customFormat="1" customHeight="1" spans="1:5">
      <c r="A2309" s="2">
        <v>2308</v>
      </c>
      <c r="B2309" s="2" t="s">
        <v>13540</v>
      </c>
      <c r="C2309" s="5" t="s">
        <v>13541</v>
      </c>
      <c r="D2309" s="2">
        <v>454</v>
      </c>
      <c r="E2309" s="2" t="s">
        <v>6936</v>
      </c>
    </row>
    <row r="2310" s="2" customFormat="1" customHeight="1" spans="1:5">
      <c r="A2310" s="2">
        <v>2309</v>
      </c>
      <c r="B2310" s="2" t="s">
        <v>13542</v>
      </c>
      <c r="C2310" s="5" t="s">
        <v>13543</v>
      </c>
      <c r="D2310" s="2">
        <v>454</v>
      </c>
      <c r="E2310" s="2" t="s">
        <v>6936</v>
      </c>
    </row>
    <row r="2311" s="2" customFormat="1" customHeight="1" spans="1:5">
      <c r="A2311" s="2">
        <v>2310</v>
      </c>
      <c r="B2311" s="2" t="s">
        <v>13544</v>
      </c>
      <c r="C2311" s="5" t="s">
        <v>13545</v>
      </c>
      <c r="D2311" s="2">
        <v>454</v>
      </c>
      <c r="E2311" s="2" t="s">
        <v>6936</v>
      </c>
    </row>
    <row r="2312" s="2" customFormat="1" customHeight="1" spans="1:5">
      <c r="A2312" s="2">
        <v>2311</v>
      </c>
      <c r="B2312" s="2" t="s">
        <v>13546</v>
      </c>
      <c r="C2312" s="5" t="s">
        <v>13547</v>
      </c>
      <c r="D2312" s="2">
        <v>456</v>
      </c>
      <c r="E2312" s="2" t="s">
        <v>6936</v>
      </c>
    </row>
    <row r="2313" s="2" customFormat="1" customHeight="1" spans="1:5">
      <c r="A2313" s="2">
        <v>2312</v>
      </c>
      <c r="B2313" s="2" t="s">
        <v>13548</v>
      </c>
      <c r="C2313" s="5" t="s">
        <v>13549</v>
      </c>
      <c r="D2313" s="2">
        <v>459</v>
      </c>
      <c r="E2313" s="2" t="s">
        <v>6936</v>
      </c>
    </row>
    <row r="2314" s="2" customFormat="1" customHeight="1" spans="1:5">
      <c r="A2314" s="2">
        <v>2313</v>
      </c>
      <c r="B2314" s="2" t="s">
        <v>13550</v>
      </c>
      <c r="C2314" s="5" t="s">
        <v>13551</v>
      </c>
      <c r="D2314" s="2">
        <v>332</v>
      </c>
      <c r="E2314" s="2" t="s">
        <v>6936</v>
      </c>
    </row>
    <row r="2315" s="2" customFormat="1" customHeight="1" spans="1:5">
      <c r="A2315" s="2">
        <v>2314</v>
      </c>
      <c r="B2315" s="2" t="s">
        <v>13552</v>
      </c>
      <c r="C2315" s="5" t="s">
        <v>13553</v>
      </c>
      <c r="D2315" s="2">
        <v>302</v>
      </c>
      <c r="E2315" s="2" t="s">
        <v>6936</v>
      </c>
    </row>
    <row r="2316" s="2" customFormat="1" customHeight="1" spans="1:5">
      <c r="A2316" s="2">
        <v>2315</v>
      </c>
      <c r="B2316" s="2" t="s">
        <v>13554</v>
      </c>
      <c r="C2316" s="5" t="s">
        <v>13555</v>
      </c>
      <c r="D2316" s="2">
        <v>362</v>
      </c>
      <c r="E2316" s="2" t="s">
        <v>6936</v>
      </c>
    </row>
    <row r="2317" s="2" customFormat="1" customHeight="1" spans="1:5">
      <c r="A2317" s="2">
        <v>2316</v>
      </c>
      <c r="B2317" s="2" t="s">
        <v>13556</v>
      </c>
      <c r="C2317" s="5" t="s">
        <v>13557</v>
      </c>
      <c r="D2317" s="2">
        <v>359</v>
      </c>
      <c r="E2317" s="2" t="s">
        <v>6936</v>
      </c>
    </row>
    <row r="2318" s="2" customFormat="1" customHeight="1" spans="1:5">
      <c r="A2318" s="2">
        <v>2317</v>
      </c>
      <c r="B2318" s="2" t="s">
        <v>13558</v>
      </c>
      <c r="C2318" s="5" t="s">
        <v>13559</v>
      </c>
      <c r="D2318" s="2">
        <v>361.5</v>
      </c>
      <c r="E2318" s="2" t="s">
        <v>6936</v>
      </c>
    </row>
    <row r="2319" s="2" customFormat="1" customHeight="1" spans="1:5">
      <c r="A2319" s="2">
        <v>2318</v>
      </c>
      <c r="B2319" s="2" t="s">
        <v>13560</v>
      </c>
      <c r="C2319" s="5" t="s">
        <v>13561</v>
      </c>
      <c r="D2319" s="2">
        <v>362</v>
      </c>
      <c r="E2319" s="2" t="s">
        <v>6936</v>
      </c>
    </row>
    <row r="2320" s="2" customFormat="1" customHeight="1" spans="1:5">
      <c r="A2320" s="2">
        <v>2319</v>
      </c>
      <c r="B2320" s="2" t="s">
        <v>13562</v>
      </c>
      <c r="C2320" s="5" t="s">
        <v>13563</v>
      </c>
      <c r="D2320" s="2">
        <v>366</v>
      </c>
      <c r="E2320" s="2" t="s">
        <v>6936</v>
      </c>
    </row>
    <row r="2321" s="2" customFormat="1" customHeight="1" spans="1:5">
      <c r="A2321" s="2">
        <v>2320</v>
      </c>
      <c r="B2321" s="2" t="s">
        <v>13564</v>
      </c>
      <c r="C2321" s="5" t="s">
        <v>13565</v>
      </c>
      <c r="D2321" s="2">
        <v>346</v>
      </c>
      <c r="E2321" s="2" t="s">
        <v>6936</v>
      </c>
    </row>
    <row r="2322" s="2" customFormat="1" customHeight="1" spans="1:5">
      <c r="A2322" s="2">
        <v>2321</v>
      </c>
      <c r="B2322" s="2" t="s">
        <v>13566</v>
      </c>
      <c r="C2322" s="5" t="s">
        <v>13567</v>
      </c>
      <c r="D2322" s="2">
        <v>354</v>
      </c>
      <c r="E2322" s="2" t="s">
        <v>6936</v>
      </c>
    </row>
    <row r="2323" s="2" customFormat="1" customHeight="1" spans="1:5">
      <c r="A2323" s="2">
        <v>2322</v>
      </c>
      <c r="B2323" s="2" t="s">
        <v>13568</v>
      </c>
      <c r="C2323" s="5" t="s">
        <v>13569</v>
      </c>
      <c r="D2323" s="2">
        <v>364</v>
      </c>
      <c r="E2323" s="2" t="s">
        <v>6936</v>
      </c>
    </row>
    <row r="2324" s="2" customFormat="1" customHeight="1" spans="1:5">
      <c r="A2324" s="2">
        <v>2323</v>
      </c>
      <c r="B2324" s="2" t="s">
        <v>13570</v>
      </c>
      <c r="C2324" s="5" t="s">
        <v>13571</v>
      </c>
      <c r="D2324" s="2">
        <v>364</v>
      </c>
      <c r="E2324" s="2" t="s">
        <v>6936</v>
      </c>
    </row>
    <row r="2325" s="2" customFormat="1" customHeight="1" spans="1:5">
      <c r="A2325" s="2">
        <v>2324</v>
      </c>
      <c r="B2325" s="2" t="s">
        <v>10317</v>
      </c>
      <c r="C2325" s="5" t="s">
        <v>13572</v>
      </c>
      <c r="D2325" s="2">
        <v>366.5</v>
      </c>
      <c r="E2325" s="2" t="s">
        <v>6936</v>
      </c>
    </row>
    <row r="2326" s="2" customFormat="1" customHeight="1" spans="1:5">
      <c r="A2326" s="2">
        <v>2325</v>
      </c>
      <c r="B2326" s="2" t="s">
        <v>13573</v>
      </c>
      <c r="C2326" s="5" t="s">
        <v>13574</v>
      </c>
      <c r="D2326" s="2">
        <v>372</v>
      </c>
      <c r="E2326" s="2" t="s">
        <v>6936</v>
      </c>
    </row>
    <row r="2327" s="2" customFormat="1" customHeight="1" spans="1:5">
      <c r="A2327" s="2">
        <v>2326</v>
      </c>
      <c r="B2327" s="2" t="s">
        <v>13575</v>
      </c>
      <c r="C2327" s="5" t="s">
        <v>13576</v>
      </c>
      <c r="D2327" s="2">
        <v>455</v>
      </c>
      <c r="E2327" s="2" t="s">
        <v>6936</v>
      </c>
    </row>
    <row r="2328" s="2" customFormat="1" customHeight="1" spans="1:5">
      <c r="A2328" s="2">
        <v>2327</v>
      </c>
      <c r="B2328" s="2" t="s">
        <v>3044</v>
      </c>
      <c r="C2328" s="5" t="s">
        <v>13577</v>
      </c>
      <c r="D2328" s="2">
        <v>333</v>
      </c>
      <c r="E2328" s="2" t="s">
        <v>6936</v>
      </c>
    </row>
    <row r="2329" s="2" customFormat="1" customHeight="1" spans="1:5">
      <c r="A2329" s="2">
        <v>2328</v>
      </c>
      <c r="B2329" s="2" t="s">
        <v>13578</v>
      </c>
      <c r="C2329" s="5" t="s">
        <v>13579</v>
      </c>
      <c r="D2329" s="2">
        <v>350</v>
      </c>
      <c r="E2329" s="2" t="s">
        <v>6936</v>
      </c>
    </row>
    <row r="2330" s="2" customFormat="1" customHeight="1" spans="1:5">
      <c r="A2330" s="2">
        <v>2329</v>
      </c>
      <c r="B2330" s="2" t="s">
        <v>13580</v>
      </c>
      <c r="C2330" s="5" t="s">
        <v>13581</v>
      </c>
      <c r="D2330" s="2">
        <v>467</v>
      </c>
      <c r="E2330" s="2" t="s">
        <v>6936</v>
      </c>
    </row>
    <row r="2331" s="2" customFormat="1" customHeight="1" spans="1:5">
      <c r="A2331" s="2">
        <v>2330</v>
      </c>
      <c r="B2331" s="2" t="s">
        <v>13582</v>
      </c>
      <c r="C2331" s="5" t="s">
        <v>13583</v>
      </c>
      <c r="D2331" s="2">
        <v>338</v>
      </c>
      <c r="E2331" s="2" t="s">
        <v>6936</v>
      </c>
    </row>
    <row r="2332" s="2" customFormat="1" customHeight="1" spans="1:5">
      <c r="A2332" s="2">
        <v>2331</v>
      </c>
      <c r="B2332" s="2" t="s">
        <v>3810</v>
      </c>
      <c r="C2332" s="5" t="s">
        <v>13584</v>
      </c>
      <c r="D2332" s="2">
        <v>440</v>
      </c>
      <c r="E2332" s="2" t="s">
        <v>6936</v>
      </c>
    </row>
    <row r="2333" s="2" customFormat="1" customHeight="1" spans="1:5">
      <c r="A2333" s="2">
        <v>2332</v>
      </c>
      <c r="B2333" s="2" t="s">
        <v>13585</v>
      </c>
      <c r="C2333" s="5" t="s">
        <v>13586</v>
      </c>
      <c r="D2333" s="2">
        <v>490</v>
      </c>
      <c r="E2333" s="2" t="s">
        <v>6936</v>
      </c>
    </row>
    <row r="2334" s="2" customFormat="1" customHeight="1" spans="1:5">
      <c r="A2334" s="2">
        <v>2333</v>
      </c>
      <c r="B2334" s="2" t="s">
        <v>13587</v>
      </c>
      <c r="C2334" s="5" t="s">
        <v>13588</v>
      </c>
      <c r="D2334" s="2">
        <v>598</v>
      </c>
      <c r="E2334" s="2" t="s">
        <v>6936</v>
      </c>
    </row>
    <row r="2335" s="2" customFormat="1" customHeight="1" spans="1:5">
      <c r="A2335" s="2">
        <v>2334</v>
      </c>
      <c r="B2335" s="2" t="s">
        <v>13589</v>
      </c>
      <c r="C2335" s="5" t="s">
        <v>13590</v>
      </c>
      <c r="D2335" s="2">
        <v>315</v>
      </c>
      <c r="E2335" s="2" t="s">
        <v>6936</v>
      </c>
    </row>
    <row r="2336" s="2" customFormat="1" customHeight="1" spans="1:5">
      <c r="A2336" s="2">
        <v>2335</v>
      </c>
      <c r="B2336" s="2" t="s">
        <v>13591</v>
      </c>
      <c r="C2336" s="5" t="s">
        <v>13592</v>
      </c>
      <c r="D2336" s="2">
        <v>422</v>
      </c>
      <c r="E2336" s="2" t="s">
        <v>6936</v>
      </c>
    </row>
    <row r="2337" s="2" customFormat="1" customHeight="1" spans="1:5">
      <c r="A2337" s="2">
        <v>2336</v>
      </c>
      <c r="B2337" s="2" t="s">
        <v>9351</v>
      </c>
      <c r="C2337" s="5" t="s">
        <v>13593</v>
      </c>
      <c r="D2337" s="2">
        <v>324</v>
      </c>
      <c r="E2337" s="2" t="s">
        <v>6936</v>
      </c>
    </row>
    <row r="2338" s="2" customFormat="1" customHeight="1" spans="1:5">
      <c r="A2338" s="2">
        <v>2337</v>
      </c>
      <c r="B2338" s="2" t="s">
        <v>13594</v>
      </c>
      <c r="C2338" s="5" t="s">
        <v>13595</v>
      </c>
      <c r="D2338" s="2">
        <v>346</v>
      </c>
      <c r="E2338" s="2" t="s">
        <v>6936</v>
      </c>
    </row>
    <row r="2339" s="2" customFormat="1" customHeight="1" spans="1:5">
      <c r="A2339" s="2">
        <v>2338</v>
      </c>
      <c r="B2339" s="2" t="s">
        <v>13596</v>
      </c>
      <c r="C2339" s="5" t="s">
        <v>13597</v>
      </c>
      <c r="D2339" s="2">
        <v>376</v>
      </c>
      <c r="E2339" s="2" t="s">
        <v>6936</v>
      </c>
    </row>
    <row r="2340" s="2" customFormat="1" customHeight="1" spans="1:5">
      <c r="A2340" s="2">
        <v>2339</v>
      </c>
      <c r="B2340" s="2" t="s">
        <v>13598</v>
      </c>
      <c r="C2340" s="5" t="s">
        <v>13599</v>
      </c>
      <c r="D2340" s="2">
        <v>373.5</v>
      </c>
      <c r="E2340" s="2" t="s">
        <v>6936</v>
      </c>
    </row>
    <row r="2341" s="2" customFormat="1" customHeight="1" spans="1:5">
      <c r="A2341" s="2">
        <v>2340</v>
      </c>
      <c r="B2341" s="2" t="s">
        <v>13600</v>
      </c>
      <c r="C2341" s="5" t="s">
        <v>13601</v>
      </c>
      <c r="D2341" s="2">
        <v>348</v>
      </c>
      <c r="E2341" s="2" t="s">
        <v>6936</v>
      </c>
    </row>
    <row r="2342" s="2" customFormat="1" customHeight="1" spans="1:5">
      <c r="A2342" s="2">
        <v>2341</v>
      </c>
      <c r="B2342" s="2" t="s">
        <v>13602</v>
      </c>
      <c r="C2342" s="5" t="s">
        <v>13603</v>
      </c>
      <c r="D2342" s="2">
        <v>322</v>
      </c>
      <c r="E2342" s="2" t="s">
        <v>6936</v>
      </c>
    </row>
    <row r="2343" s="2" customFormat="1" customHeight="1" spans="1:5">
      <c r="A2343" s="2">
        <v>2342</v>
      </c>
      <c r="B2343" s="2" t="s">
        <v>13604</v>
      </c>
      <c r="C2343" s="5" t="s">
        <v>13605</v>
      </c>
      <c r="D2343" s="2">
        <v>342</v>
      </c>
      <c r="E2343" s="2" t="s">
        <v>6936</v>
      </c>
    </row>
    <row r="2344" s="2" customFormat="1" customHeight="1" spans="1:5">
      <c r="A2344" s="2">
        <v>2343</v>
      </c>
      <c r="B2344" s="2" t="s">
        <v>13606</v>
      </c>
      <c r="C2344" s="5" t="s">
        <v>13607</v>
      </c>
      <c r="D2344" s="2">
        <v>353.5</v>
      </c>
      <c r="E2344" s="2" t="s">
        <v>6936</v>
      </c>
    </row>
    <row r="2345" s="2" customFormat="1" customHeight="1" spans="1:5">
      <c r="A2345" s="2">
        <v>2344</v>
      </c>
      <c r="B2345" s="2" t="s">
        <v>13608</v>
      </c>
      <c r="C2345" s="5" t="s">
        <v>13609</v>
      </c>
      <c r="D2345" s="2">
        <v>366</v>
      </c>
      <c r="E2345" s="2" t="s">
        <v>6936</v>
      </c>
    </row>
    <row r="2346" s="2" customFormat="1" customHeight="1" spans="1:5">
      <c r="A2346" s="2">
        <v>2345</v>
      </c>
      <c r="B2346" s="2" t="s">
        <v>13610</v>
      </c>
      <c r="C2346" s="5" t="s">
        <v>13611</v>
      </c>
      <c r="D2346" s="2">
        <v>370</v>
      </c>
      <c r="E2346" s="2" t="s">
        <v>6936</v>
      </c>
    </row>
    <row r="2347" s="2" customFormat="1" customHeight="1" spans="1:5">
      <c r="A2347" s="2">
        <v>2346</v>
      </c>
      <c r="B2347" s="2" t="s">
        <v>13612</v>
      </c>
      <c r="C2347" s="5" t="s">
        <v>13613</v>
      </c>
      <c r="D2347" s="2">
        <v>369.5</v>
      </c>
      <c r="E2347" s="2" t="s">
        <v>6936</v>
      </c>
    </row>
    <row r="2348" s="2" customFormat="1" customHeight="1" spans="1:5">
      <c r="A2348" s="2">
        <v>2347</v>
      </c>
      <c r="B2348" s="2" t="s">
        <v>13614</v>
      </c>
      <c r="C2348" s="5" t="s">
        <v>13615</v>
      </c>
      <c r="D2348" s="2">
        <v>371</v>
      </c>
      <c r="E2348" s="2" t="s">
        <v>6936</v>
      </c>
    </row>
    <row r="2349" s="2" customFormat="1" customHeight="1" spans="1:5">
      <c r="A2349" s="2">
        <v>2348</v>
      </c>
      <c r="B2349" s="2" t="s">
        <v>13616</v>
      </c>
      <c r="C2349" s="5" t="s">
        <v>13617</v>
      </c>
      <c r="D2349" s="2">
        <v>490</v>
      </c>
      <c r="E2349" s="2" t="s">
        <v>6936</v>
      </c>
    </row>
    <row r="2350" s="2" customFormat="1" customHeight="1" spans="1:5">
      <c r="A2350" s="2">
        <v>2349</v>
      </c>
      <c r="B2350" s="2" t="s">
        <v>13618</v>
      </c>
      <c r="C2350" s="5" t="s">
        <v>13619</v>
      </c>
      <c r="D2350" s="2">
        <v>358</v>
      </c>
      <c r="E2350" s="2" t="s">
        <v>6936</v>
      </c>
    </row>
    <row r="2351" s="2" customFormat="1" customHeight="1" spans="1:5">
      <c r="A2351" s="2">
        <v>2350</v>
      </c>
      <c r="B2351" s="2" t="s">
        <v>13620</v>
      </c>
      <c r="C2351" s="5" t="s">
        <v>13621</v>
      </c>
      <c r="D2351" s="2">
        <v>380</v>
      </c>
      <c r="E2351" s="2" t="s">
        <v>6936</v>
      </c>
    </row>
    <row r="2352" s="2" customFormat="1" customHeight="1" spans="1:5">
      <c r="A2352" s="2">
        <v>2351</v>
      </c>
      <c r="B2352" s="2" t="s">
        <v>13622</v>
      </c>
      <c r="C2352" s="5" t="s">
        <v>13623</v>
      </c>
      <c r="D2352" s="2">
        <v>328</v>
      </c>
      <c r="E2352" s="2" t="s">
        <v>6936</v>
      </c>
    </row>
    <row r="2353" s="2" customFormat="1" customHeight="1" spans="1:5">
      <c r="A2353" s="2">
        <v>2352</v>
      </c>
      <c r="B2353" s="5" t="s">
        <v>13624</v>
      </c>
      <c r="C2353" s="5" t="s">
        <v>13625</v>
      </c>
      <c r="D2353" s="2">
        <v>576</v>
      </c>
      <c r="E2353" s="2" t="s">
        <v>6936</v>
      </c>
    </row>
    <row r="2354" s="2" customFormat="1" customHeight="1" spans="1:5">
      <c r="A2354" s="2">
        <v>2353</v>
      </c>
      <c r="B2354" s="5" t="s">
        <v>13626</v>
      </c>
      <c r="C2354" s="5"/>
      <c r="D2354" s="2" t="s">
        <v>13627</v>
      </c>
      <c r="E2354" s="2" t="s">
        <v>6936</v>
      </c>
    </row>
    <row r="2355" s="2" customFormat="1" customHeight="1" spans="1:5">
      <c r="A2355" s="2">
        <v>2354</v>
      </c>
      <c r="B2355" s="5" t="s">
        <v>13628</v>
      </c>
      <c r="C2355" s="5"/>
      <c r="D2355" s="2" t="s">
        <v>13629</v>
      </c>
      <c r="E2355" s="2" t="s">
        <v>6936</v>
      </c>
    </row>
    <row r="2356" s="2" customFormat="1" customHeight="1" spans="1:5">
      <c r="A2356" s="2">
        <v>2355</v>
      </c>
      <c r="B2356" s="5" t="s">
        <v>13630</v>
      </c>
      <c r="C2356" s="5"/>
      <c r="D2356" s="2" t="s">
        <v>13631</v>
      </c>
      <c r="E2356" s="2" t="s">
        <v>6936</v>
      </c>
    </row>
    <row r="2357" s="2" customFormat="1" customHeight="1" spans="1:5">
      <c r="A2357" s="2">
        <v>2356</v>
      </c>
      <c r="B2357" s="5" t="s">
        <v>13632</v>
      </c>
      <c r="C2357" s="5"/>
      <c r="D2357" s="2" t="s">
        <v>13631</v>
      </c>
      <c r="E2357" s="2" t="s">
        <v>6936</v>
      </c>
    </row>
    <row r="2358" s="2" customFormat="1" customHeight="1" spans="1:5">
      <c r="A2358" s="2">
        <v>2357</v>
      </c>
      <c r="B2358" s="5" t="s">
        <v>13633</v>
      </c>
      <c r="C2358" s="5"/>
      <c r="D2358" s="2" t="s">
        <v>8108</v>
      </c>
      <c r="E2358" s="2" t="s">
        <v>6936</v>
      </c>
    </row>
    <row r="2359" s="2" customFormat="1" customHeight="1" spans="1:5">
      <c r="A2359" s="2">
        <v>2358</v>
      </c>
      <c r="B2359" s="5" t="s">
        <v>13634</v>
      </c>
      <c r="C2359" s="5"/>
      <c r="D2359" s="2" t="s">
        <v>13635</v>
      </c>
      <c r="E2359" s="2" t="s">
        <v>6936</v>
      </c>
    </row>
    <row r="2360" s="2" customFormat="1" customHeight="1" spans="1:5">
      <c r="A2360" s="2">
        <v>2359</v>
      </c>
      <c r="B2360" s="5" t="s">
        <v>13636</v>
      </c>
      <c r="C2360" s="5"/>
      <c r="D2360" s="2" t="s">
        <v>13637</v>
      </c>
      <c r="E2360" s="2" t="s">
        <v>6936</v>
      </c>
    </row>
    <row r="2361" s="2" customFormat="1" customHeight="1" spans="1:5">
      <c r="A2361" s="2">
        <v>2360</v>
      </c>
      <c r="B2361" s="5" t="s">
        <v>13638</v>
      </c>
      <c r="C2361" s="5"/>
      <c r="D2361" s="2" t="s">
        <v>13639</v>
      </c>
      <c r="E2361" s="2" t="s">
        <v>6936</v>
      </c>
    </row>
    <row r="2362" s="2" customFormat="1" customHeight="1" spans="1:5">
      <c r="A2362" s="2">
        <v>2361</v>
      </c>
      <c r="B2362" s="5" t="s">
        <v>13640</v>
      </c>
      <c r="C2362" s="5"/>
      <c r="D2362" s="2" t="s">
        <v>13641</v>
      </c>
      <c r="E2362" s="2" t="s">
        <v>6936</v>
      </c>
    </row>
    <row r="2363" s="2" customFormat="1" customHeight="1" spans="1:5">
      <c r="A2363" s="2">
        <v>2362</v>
      </c>
      <c r="B2363" s="5" t="s">
        <v>7149</v>
      </c>
      <c r="C2363" s="5"/>
      <c r="D2363" s="2" t="s">
        <v>13642</v>
      </c>
      <c r="E2363" s="2" t="s">
        <v>6936</v>
      </c>
    </row>
    <row r="2364" s="2" customFormat="1" customHeight="1" spans="1:5">
      <c r="A2364" s="2">
        <v>2363</v>
      </c>
      <c r="B2364" s="5" t="s">
        <v>13241</v>
      </c>
      <c r="C2364" s="5"/>
      <c r="D2364" s="2" t="s">
        <v>13643</v>
      </c>
      <c r="E2364" s="2" t="s">
        <v>6936</v>
      </c>
    </row>
    <row r="2365" s="2" customFormat="1" customHeight="1" spans="1:5">
      <c r="A2365" s="2">
        <v>2364</v>
      </c>
      <c r="B2365" s="5" t="s">
        <v>13644</v>
      </c>
      <c r="C2365" s="5"/>
      <c r="D2365" s="2" t="s">
        <v>13645</v>
      </c>
      <c r="E2365" s="2" t="s">
        <v>6936</v>
      </c>
    </row>
    <row r="2366" s="2" customFormat="1" customHeight="1" spans="1:5">
      <c r="A2366" s="2">
        <v>2365</v>
      </c>
      <c r="B2366" s="5" t="s">
        <v>13646</v>
      </c>
      <c r="C2366" s="5"/>
      <c r="D2366" s="2" t="s">
        <v>12664</v>
      </c>
      <c r="E2366" s="2" t="s">
        <v>6936</v>
      </c>
    </row>
    <row r="2367" s="2" customFormat="1" customHeight="1" spans="1:5">
      <c r="A2367" s="2">
        <v>2366</v>
      </c>
      <c r="B2367" s="6" t="s">
        <v>13647</v>
      </c>
      <c r="C2367" s="6" t="s">
        <v>13648</v>
      </c>
      <c r="D2367" s="6" t="s">
        <v>13649</v>
      </c>
      <c r="E2367" s="2" t="s">
        <v>6936</v>
      </c>
    </row>
    <row r="2368" s="2" customFormat="1" customHeight="1" spans="1:5">
      <c r="A2368" s="2">
        <v>2367</v>
      </c>
      <c r="B2368" s="5" t="s">
        <v>13650</v>
      </c>
      <c r="C2368" s="5" t="s">
        <v>13651</v>
      </c>
      <c r="D2368" s="2" t="s">
        <v>13639</v>
      </c>
      <c r="E2368" s="2" t="s">
        <v>6936</v>
      </c>
    </row>
    <row r="2369" s="2" customFormat="1" customHeight="1" spans="1:5">
      <c r="A2369" s="2">
        <v>2368</v>
      </c>
      <c r="B2369" s="5" t="s">
        <v>13652</v>
      </c>
      <c r="C2369" s="5" t="s">
        <v>13653</v>
      </c>
      <c r="D2369" s="2" t="s">
        <v>13654</v>
      </c>
      <c r="E2369" s="2" t="s">
        <v>6936</v>
      </c>
    </row>
    <row r="2370" s="2" customFormat="1" customHeight="1" spans="1:5">
      <c r="A2370" s="2">
        <v>2369</v>
      </c>
      <c r="B2370" s="5" t="s">
        <v>13655</v>
      </c>
      <c r="C2370" s="5" t="s">
        <v>13656</v>
      </c>
      <c r="D2370" s="2" t="s">
        <v>13657</v>
      </c>
      <c r="E2370" s="2" t="s">
        <v>6936</v>
      </c>
    </row>
    <row r="2371" s="2" customFormat="1" customHeight="1" spans="1:5">
      <c r="A2371" s="2">
        <v>2370</v>
      </c>
      <c r="B2371" s="5" t="s">
        <v>13658</v>
      </c>
      <c r="C2371" s="5" t="s">
        <v>13659</v>
      </c>
      <c r="D2371" s="2" t="s">
        <v>13660</v>
      </c>
      <c r="E2371" s="2" t="s">
        <v>6936</v>
      </c>
    </row>
    <row r="2372" s="2" customFormat="1" customHeight="1" spans="1:5">
      <c r="A2372" s="2">
        <v>2371</v>
      </c>
      <c r="B2372" s="5" t="s">
        <v>13661</v>
      </c>
      <c r="C2372" s="5" t="s">
        <v>13662</v>
      </c>
      <c r="D2372" s="2" t="s">
        <v>13663</v>
      </c>
      <c r="E2372" s="2" t="s">
        <v>6936</v>
      </c>
    </row>
    <row r="2373" s="2" customFormat="1" customHeight="1" spans="1:5">
      <c r="A2373" s="2">
        <v>2372</v>
      </c>
      <c r="B2373" s="5" t="s">
        <v>13664</v>
      </c>
      <c r="C2373" s="5" t="s">
        <v>13665</v>
      </c>
      <c r="D2373" s="2" t="s">
        <v>13666</v>
      </c>
      <c r="E2373" s="2" t="s">
        <v>6936</v>
      </c>
    </row>
    <row r="2374" s="2" customFormat="1" customHeight="1" spans="1:5">
      <c r="A2374" s="2">
        <v>2373</v>
      </c>
      <c r="B2374" s="5" t="s">
        <v>13667</v>
      </c>
      <c r="C2374" s="5" t="s">
        <v>13668</v>
      </c>
      <c r="D2374" s="2" t="s">
        <v>13669</v>
      </c>
      <c r="E2374" s="2" t="s">
        <v>6936</v>
      </c>
    </row>
    <row r="2375" s="2" customFormat="1" customHeight="1" spans="1:5">
      <c r="A2375" s="2">
        <v>2374</v>
      </c>
      <c r="B2375" s="5" t="s">
        <v>13670</v>
      </c>
      <c r="C2375" s="5" t="s">
        <v>13671</v>
      </c>
      <c r="D2375" s="2" t="s">
        <v>13672</v>
      </c>
      <c r="E2375" s="2" t="s">
        <v>6936</v>
      </c>
    </row>
    <row r="2376" s="2" customFormat="1" customHeight="1" spans="1:5">
      <c r="A2376" s="2">
        <v>2375</v>
      </c>
      <c r="B2376" s="5" t="s">
        <v>13673</v>
      </c>
      <c r="C2376" s="5" t="s">
        <v>13674</v>
      </c>
      <c r="D2376" s="2" t="s">
        <v>13675</v>
      </c>
      <c r="E2376" s="2" t="s">
        <v>6936</v>
      </c>
    </row>
    <row r="2377" s="2" customFormat="1" customHeight="1" spans="1:5">
      <c r="A2377" s="2">
        <v>2376</v>
      </c>
      <c r="B2377" s="5" t="s">
        <v>13676</v>
      </c>
      <c r="C2377" s="5" t="s">
        <v>13677</v>
      </c>
      <c r="D2377" s="2" t="s">
        <v>13678</v>
      </c>
      <c r="E2377" s="2" t="s">
        <v>6936</v>
      </c>
    </row>
    <row r="2378" s="2" customFormat="1" customHeight="1" spans="1:5">
      <c r="A2378" s="2">
        <v>2377</v>
      </c>
      <c r="B2378" s="5" t="s">
        <v>13679</v>
      </c>
      <c r="C2378" s="5" t="s">
        <v>13680</v>
      </c>
      <c r="D2378" s="2" t="s">
        <v>13637</v>
      </c>
      <c r="E2378" s="2" t="s">
        <v>6936</v>
      </c>
    </row>
    <row r="2379" s="2" customFormat="1" customHeight="1" spans="1:5">
      <c r="A2379" s="2">
        <v>2378</v>
      </c>
      <c r="B2379" s="5" t="s">
        <v>13681</v>
      </c>
      <c r="C2379" s="5" t="s">
        <v>13682</v>
      </c>
      <c r="D2379" s="2" t="s">
        <v>13683</v>
      </c>
      <c r="E2379" s="2" t="s">
        <v>6936</v>
      </c>
    </row>
    <row r="2380" s="2" customFormat="1" customHeight="1" spans="1:5">
      <c r="A2380" s="2">
        <v>2379</v>
      </c>
      <c r="B2380" s="5" t="s">
        <v>13684</v>
      </c>
      <c r="C2380" s="5" t="s">
        <v>13685</v>
      </c>
      <c r="D2380" s="2" t="s">
        <v>13669</v>
      </c>
      <c r="E2380" s="2" t="s">
        <v>6936</v>
      </c>
    </row>
    <row r="2381" s="2" customFormat="1" customHeight="1" spans="1:5">
      <c r="A2381" s="2">
        <v>2380</v>
      </c>
      <c r="B2381" s="5" t="s">
        <v>13686</v>
      </c>
      <c r="C2381" s="5" t="s">
        <v>13687</v>
      </c>
      <c r="D2381" s="2" t="s">
        <v>13688</v>
      </c>
      <c r="E2381" s="2" t="s">
        <v>6936</v>
      </c>
    </row>
    <row r="2382" s="2" customFormat="1" customHeight="1" spans="1:5">
      <c r="A2382" s="2">
        <v>2381</v>
      </c>
      <c r="B2382" s="5" t="s">
        <v>13689</v>
      </c>
      <c r="C2382" s="5" t="s">
        <v>13690</v>
      </c>
      <c r="D2382" s="2" t="s">
        <v>13691</v>
      </c>
      <c r="E2382" s="2" t="s">
        <v>6936</v>
      </c>
    </row>
    <row r="2383" s="2" customFormat="1" customHeight="1" spans="1:5">
      <c r="A2383" s="2">
        <v>2382</v>
      </c>
      <c r="B2383" s="5" t="s">
        <v>2541</v>
      </c>
      <c r="C2383" s="5" t="s">
        <v>13692</v>
      </c>
      <c r="D2383" s="2" t="s">
        <v>13693</v>
      </c>
      <c r="E2383" s="2" t="s">
        <v>6936</v>
      </c>
    </row>
    <row r="2384" s="2" customFormat="1" customHeight="1" spans="1:5">
      <c r="A2384" s="2">
        <v>2383</v>
      </c>
      <c r="B2384" s="5" t="s">
        <v>13694</v>
      </c>
      <c r="C2384" s="5" t="s">
        <v>13695</v>
      </c>
      <c r="D2384" s="2" t="s">
        <v>13696</v>
      </c>
      <c r="E2384" s="2" t="s">
        <v>6936</v>
      </c>
    </row>
    <row r="2385" s="2" customFormat="1" customHeight="1" spans="1:5">
      <c r="A2385" s="2">
        <v>2384</v>
      </c>
      <c r="B2385" s="5" t="s">
        <v>13697</v>
      </c>
      <c r="C2385" s="5" t="s">
        <v>13698</v>
      </c>
      <c r="D2385" s="2" t="s">
        <v>13699</v>
      </c>
      <c r="E2385" s="2" t="s">
        <v>6936</v>
      </c>
    </row>
    <row r="2386" s="2" customFormat="1" customHeight="1" spans="1:5">
      <c r="A2386" s="2">
        <v>2385</v>
      </c>
      <c r="B2386" s="5" t="s">
        <v>13700</v>
      </c>
      <c r="C2386" s="5" t="s">
        <v>13701</v>
      </c>
      <c r="D2386" s="2" t="s">
        <v>13702</v>
      </c>
      <c r="E2386" s="2" t="s">
        <v>6936</v>
      </c>
    </row>
    <row r="2387" s="2" customFormat="1" customHeight="1" spans="1:5">
      <c r="A2387" s="2">
        <v>2386</v>
      </c>
      <c r="B2387" s="5" t="s">
        <v>13703</v>
      </c>
      <c r="C2387" s="5" t="s">
        <v>13704</v>
      </c>
      <c r="D2387" s="2" t="s">
        <v>13660</v>
      </c>
      <c r="E2387" s="2" t="s">
        <v>6936</v>
      </c>
    </row>
    <row r="2388" s="2" customFormat="1" customHeight="1" spans="1:5">
      <c r="A2388" s="2">
        <v>2387</v>
      </c>
      <c r="B2388" s="5" t="s">
        <v>13705</v>
      </c>
      <c r="C2388" s="5" t="s">
        <v>13706</v>
      </c>
      <c r="D2388" s="2" t="s">
        <v>13707</v>
      </c>
      <c r="E2388" s="2" t="s">
        <v>6936</v>
      </c>
    </row>
    <row r="2389" s="2" customFormat="1" customHeight="1" spans="1:5">
      <c r="A2389" s="2">
        <v>2388</v>
      </c>
      <c r="B2389" s="5" t="s">
        <v>13708</v>
      </c>
      <c r="C2389" s="5" t="s">
        <v>13709</v>
      </c>
      <c r="D2389" s="2" t="s">
        <v>13672</v>
      </c>
      <c r="E2389" s="2" t="s">
        <v>6936</v>
      </c>
    </row>
    <row r="2390" s="2" customFormat="1" customHeight="1" spans="1:5">
      <c r="A2390" s="2">
        <v>2389</v>
      </c>
      <c r="B2390" s="5" t="s">
        <v>13710</v>
      </c>
      <c r="C2390" s="5" t="s">
        <v>13711</v>
      </c>
      <c r="D2390" s="2">
        <v>521.5</v>
      </c>
      <c r="E2390" s="2" t="s">
        <v>6936</v>
      </c>
    </row>
    <row r="2391" s="2" customFormat="1" customHeight="1" spans="1:5">
      <c r="A2391" s="2">
        <v>2390</v>
      </c>
      <c r="B2391" s="5" t="s">
        <v>10947</v>
      </c>
      <c r="C2391" s="5" t="s">
        <v>13712</v>
      </c>
      <c r="D2391" s="2">
        <v>361.5</v>
      </c>
      <c r="E2391" s="2" t="s">
        <v>6936</v>
      </c>
    </row>
    <row r="2392" s="2" customFormat="1" customHeight="1" spans="1:5">
      <c r="A2392" s="2">
        <v>2391</v>
      </c>
      <c r="B2392" s="5" t="s">
        <v>13713</v>
      </c>
      <c r="C2392" s="5" t="s">
        <v>13714</v>
      </c>
      <c r="D2392" s="2">
        <v>363.5</v>
      </c>
      <c r="E2392" s="2" t="s">
        <v>6936</v>
      </c>
    </row>
    <row r="2393" s="2" customFormat="1" customHeight="1" spans="1:5">
      <c r="A2393" s="2">
        <v>2392</v>
      </c>
      <c r="B2393" s="5" t="s">
        <v>13715</v>
      </c>
      <c r="C2393" s="5" t="s">
        <v>13716</v>
      </c>
      <c r="D2393" s="2">
        <v>313.5</v>
      </c>
      <c r="E2393" s="2" t="s">
        <v>6936</v>
      </c>
    </row>
    <row r="2394" s="2" customFormat="1" customHeight="1" spans="1:5">
      <c r="A2394" s="2">
        <v>2393</v>
      </c>
      <c r="B2394" s="5" t="s">
        <v>13717</v>
      </c>
      <c r="C2394" s="5" t="s">
        <v>13718</v>
      </c>
      <c r="D2394" s="2">
        <v>313.5</v>
      </c>
      <c r="E2394" s="2" t="s">
        <v>6936</v>
      </c>
    </row>
    <row r="2395" s="2" customFormat="1" customHeight="1" spans="1:5">
      <c r="A2395" s="2">
        <v>2394</v>
      </c>
      <c r="B2395" s="5" t="s">
        <v>13719</v>
      </c>
      <c r="C2395" s="5" t="s">
        <v>13720</v>
      </c>
      <c r="D2395" s="2">
        <v>338</v>
      </c>
      <c r="E2395" s="2" t="s">
        <v>6936</v>
      </c>
    </row>
    <row r="2396" s="2" customFormat="1" customHeight="1" spans="1:5">
      <c r="A2396" s="2">
        <v>2395</v>
      </c>
      <c r="B2396" s="5" t="s">
        <v>13721</v>
      </c>
      <c r="C2396" s="5" t="s">
        <v>13722</v>
      </c>
      <c r="D2396" s="2">
        <v>372</v>
      </c>
      <c r="E2396" s="2" t="s">
        <v>6936</v>
      </c>
    </row>
    <row r="2397" s="2" customFormat="1" customHeight="1" spans="1:5">
      <c r="A2397" s="2">
        <v>2396</v>
      </c>
      <c r="B2397" s="5" t="s">
        <v>13723</v>
      </c>
      <c r="C2397" s="5" t="s">
        <v>13724</v>
      </c>
      <c r="D2397" s="2">
        <v>350</v>
      </c>
      <c r="E2397" s="2" t="s">
        <v>6936</v>
      </c>
    </row>
    <row r="2398" s="2" customFormat="1" customHeight="1" spans="1:5">
      <c r="A2398" s="2">
        <v>2397</v>
      </c>
      <c r="B2398" s="5" t="s">
        <v>13725</v>
      </c>
      <c r="C2398" s="5" t="s">
        <v>13726</v>
      </c>
      <c r="D2398" s="2">
        <v>350</v>
      </c>
      <c r="E2398" s="2" t="s">
        <v>6936</v>
      </c>
    </row>
    <row r="2399" s="2" customFormat="1" customHeight="1" spans="1:5">
      <c r="A2399" s="2">
        <v>2398</v>
      </c>
      <c r="B2399" s="5" t="s">
        <v>13727</v>
      </c>
      <c r="C2399" s="5" t="s">
        <v>13728</v>
      </c>
      <c r="D2399" s="2">
        <v>376</v>
      </c>
      <c r="E2399" s="2" t="s">
        <v>6936</v>
      </c>
    </row>
    <row r="2400" s="2" customFormat="1" customHeight="1" spans="1:5">
      <c r="A2400" s="2">
        <v>2399</v>
      </c>
      <c r="B2400" s="5" t="s">
        <v>13729</v>
      </c>
      <c r="C2400" s="5" t="s">
        <v>13730</v>
      </c>
      <c r="D2400" s="2">
        <v>568</v>
      </c>
      <c r="E2400" s="2" t="s">
        <v>6936</v>
      </c>
    </row>
    <row r="2401" s="2" customFormat="1" customHeight="1" spans="1:5">
      <c r="A2401" s="2">
        <v>2400</v>
      </c>
      <c r="B2401" s="5" t="s">
        <v>13731</v>
      </c>
      <c r="C2401" s="5" t="s">
        <v>13732</v>
      </c>
      <c r="D2401" s="2">
        <v>350</v>
      </c>
      <c r="E2401" s="2" t="s">
        <v>6936</v>
      </c>
    </row>
    <row r="2402" s="2" customFormat="1" customHeight="1" spans="1:5">
      <c r="A2402" s="2">
        <v>2401</v>
      </c>
      <c r="B2402" s="5" t="s">
        <v>13733</v>
      </c>
      <c r="C2402" s="5" t="s">
        <v>13734</v>
      </c>
      <c r="D2402" s="2">
        <v>350</v>
      </c>
      <c r="E2402" s="2" t="s">
        <v>6936</v>
      </c>
    </row>
    <row r="2403" s="2" customFormat="1" customHeight="1" spans="1:5">
      <c r="A2403" s="2">
        <v>2402</v>
      </c>
      <c r="B2403" s="5" t="s">
        <v>13735</v>
      </c>
      <c r="C2403" s="5" t="s">
        <v>13736</v>
      </c>
      <c r="D2403" s="2">
        <v>350</v>
      </c>
      <c r="E2403" s="2" t="s">
        <v>6936</v>
      </c>
    </row>
    <row r="2404" s="2" customFormat="1" customHeight="1" spans="1:5">
      <c r="A2404" s="2">
        <v>2403</v>
      </c>
      <c r="B2404" s="5" t="s">
        <v>13737</v>
      </c>
      <c r="C2404" s="5" t="s">
        <v>13738</v>
      </c>
      <c r="D2404" s="2">
        <v>354</v>
      </c>
      <c r="E2404" s="2" t="s">
        <v>6936</v>
      </c>
    </row>
    <row r="2405" s="2" customFormat="1" customHeight="1" spans="1:5">
      <c r="A2405" s="2">
        <v>2404</v>
      </c>
      <c r="B2405" s="5" t="s">
        <v>13739</v>
      </c>
      <c r="C2405" s="5" t="s">
        <v>13740</v>
      </c>
      <c r="D2405" s="2">
        <v>436</v>
      </c>
      <c r="E2405" s="2" t="s">
        <v>6936</v>
      </c>
    </row>
    <row r="2406" s="2" customFormat="1" customHeight="1" spans="1:5">
      <c r="A2406" s="2">
        <v>2405</v>
      </c>
      <c r="B2406" s="5" t="s">
        <v>13741</v>
      </c>
      <c r="C2406" s="5" t="s">
        <v>13742</v>
      </c>
      <c r="D2406" s="2">
        <v>350</v>
      </c>
      <c r="E2406" s="2" t="s">
        <v>6936</v>
      </c>
    </row>
    <row r="2407" s="2" customFormat="1" customHeight="1" spans="1:5">
      <c r="A2407" s="2">
        <v>2406</v>
      </c>
      <c r="B2407" s="5" t="s">
        <v>13743</v>
      </c>
      <c r="C2407" s="5" t="s">
        <v>13744</v>
      </c>
      <c r="D2407" s="2">
        <v>300</v>
      </c>
      <c r="E2407" s="2" t="s">
        <v>6936</v>
      </c>
    </row>
    <row r="2408" s="2" customFormat="1" customHeight="1" spans="1:5">
      <c r="A2408" s="2">
        <v>2407</v>
      </c>
      <c r="B2408" s="5" t="s">
        <v>13745</v>
      </c>
      <c r="C2408" s="5" t="s">
        <v>13746</v>
      </c>
      <c r="D2408" s="2">
        <v>300</v>
      </c>
      <c r="E2408" s="2" t="s">
        <v>6936</v>
      </c>
    </row>
    <row r="2409" s="2" customFormat="1" customHeight="1" spans="1:5">
      <c r="A2409" s="2">
        <v>2408</v>
      </c>
      <c r="B2409" s="5" t="s">
        <v>13747</v>
      </c>
      <c r="C2409" s="5" t="s">
        <v>13748</v>
      </c>
      <c r="D2409" s="2">
        <v>384</v>
      </c>
      <c r="E2409" s="2" t="s">
        <v>6936</v>
      </c>
    </row>
    <row r="2410" s="2" customFormat="1" customHeight="1" spans="1:5">
      <c r="A2410" s="2">
        <v>2409</v>
      </c>
      <c r="B2410" s="5" t="s">
        <v>13749</v>
      </c>
      <c r="C2410" s="5" t="s">
        <v>13750</v>
      </c>
      <c r="D2410" s="2">
        <v>300</v>
      </c>
      <c r="E2410" s="2" t="s">
        <v>6936</v>
      </c>
    </row>
    <row r="2411" s="2" customFormat="1" customHeight="1" spans="1:5">
      <c r="A2411" s="2">
        <v>2410</v>
      </c>
      <c r="B2411" s="5" t="s">
        <v>13751</v>
      </c>
      <c r="C2411" s="5" t="s">
        <v>13752</v>
      </c>
      <c r="D2411" s="2">
        <v>300</v>
      </c>
      <c r="E2411" s="2" t="s">
        <v>6936</v>
      </c>
    </row>
    <row r="2412" s="2" customFormat="1" customHeight="1" spans="1:5">
      <c r="A2412" s="2">
        <v>2411</v>
      </c>
      <c r="B2412" s="5" t="s">
        <v>13753</v>
      </c>
      <c r="C2412" s="5"/>
      <c r="D2412" s="2">
        <v>352</v>
      </c>
      <c r="E2412" s="2" t="s">
        <v>6936</v>
      </c>
    </row>
    <row r="2413" s="2" customFormat="1" customHeight="1" spans="1:5">
      <c r="A2413" s="2">
        <v>2412</v>
      </c>
      <c r="B2413" s="5" t="s">
        <v>13754</v>
      </c>
      <c r="C2413" s="5" t="s">
        <v>13755</v>
      </c>
      <c r="D2413" s="2">
        <v>441.5</v>
      </c>
      <c r="E2413" s="2" t="s">
        <v>6936</v>
      </c>
    </row>
    <row r="2414" s="2" customFormat="1" customHeight="1" spans="1:5">
      <c r="A2414" s="2">
        <v>2413</v>
      </c>
      <c r="B2414" s="5" t="s">
        <v>13756</v>
      </c>
      <c r="C2414" s="5" t="s">
        <v>13757</v>
      </c>
      <c r="D2414" s="2" t="s">
        <v>13758</v>
      </c>
      <c r="E2414" s="2" t="s">
        <v>6936</v>
      </c>
    </row>
    <row r="2415" s="2" customFormat="1" customHeight="1" spans="1:5">
      <c r="A2415" s="2">
        <v>2414</v>
      </c>
      <c r="B2415" s="5" t="s">
        <v>13759</v>
      </c>
      <c r="C2415" s="5" t="s">
        <v>13760</v>
      </c>
      <c r="D2415" s="2" t="s">
        <v>13761</v>
      </c>
      <c r="E2415" s="2" t="s">
        <v>6936</v>
      </c>
    </row>
    <row r="2416" s="2" customFormat="1" customHeight="1" spans="1:5">
      <c r="A2416" s="2">
        <v>2415</v>
      </c>
      <c r="B2416" s="5" t="s">
        <v>13762</v>
      </c>
      <c r="C2416" s="5" t="s">
        <v>13763</v>
      </c>
      <c r="D2416" s="2" t="s">
        <v>13764</v>
      </c>
      <c r="E2416" s="2" t="s">
        <v>6936</v>
      </c>
    </row>
    <row r="2417" s="2" customFormat="1" customHeight="1" spans="1:5">
      <c r="A2417" s="2">
        <v>2416</v>
      </c>
      <c r="B2417" s="5" t="s">
        <v>13765</v>
      </c>
      <c r="C2417" s="5" t="s">
        <v>13766</v>
      </c>
      <c r="D2417" s="2" t="s">
        <v>13767</v>
      </c>
      <c r="E2417" s="2" t="s">
        <v>6936</v>
      </c>
    </row>
    <row r="2418" s="2" customFormat="1" customHeight="1" spans="1:5">
      <c r="A2418" s="2">
        <v>2417</v>
      </c>
      <c r="B2418" s="5" t="s">
        <v>13768</v>
      </c>
      <c r="C2418" s="5" t="s">
        <v>13769</v>
      </c>
      <c r="D2418" s="2" t="s">
        <v>13770</v>
      </c>
      <c r="E2418" s="2" t="s">
        <v>6936</v>
      </c>
    </row>
    <row r="2419" s="2" customFormat="1" customHeight="1" spans="1:5">
      <c r="A2419" s="2">
        <v>2418</v>
      </c>
      <c r="B2419" s="5" t="s">
        <v>13771</v>
      </c>
      <c r="C2419" s="5" t="s">
        <v>13772</v>
      </c>
      <c r="D2419" s="2" t="s">
        <v>13773</v>
      </c>
      <c r="E2419" s="2" t="s">
        <v>6936</v>
      </c>
    </row>
    <row r="2420" s="2" customFormat="1" customHeight="1" spans="1:5">
      <c r="A2420" s="2">
        <v>2419</v>
      </c>
      <c r="B2420" s="5" t="s">
        <v>2113</v>
      </c>
      <c r="C2420" s="5" t="s">
        <v>13774</v>
      </c>
      <c r="D2420" s="2" t="s">
        <v>13775</v>
      </c>
      <c r="E2420" s="2" t="s">
        <v>6936</v>
      </c>
    </row>
    <row r="2421" s="2" customFormat="1" customHeight="1" spans="1:5">
      <c r="A2421" s="2">
        <v>2420</v>
      </c>
      <c r="B2421" s="5" t="s">
        <v>13776</v>
      </c>
      <c r="C2421" s="5" t="s">
        <v>13777</v>
      </c>
      <c r="D2421" s="2" t="s">
        <v>13778</v>
      </c>
      <c r="E2421" s="2" t="s">
        <v>6936</v>
      </c>
    </row>
    <row r="2422" s="2" customFormat="1" customHeight="1" spans="1:5">
      <c r="A2422" s="2">
        <v>2421</v>
      </c>
      <c r="B2422" s="5" t="s">
        <v>13779</v>
      </c>
      <c r="C2422" s="5" t="s">
        <v>13780</v>
      </c>
      <c r="D2422" s="2" t="s">
        <v>13781</v>
      </c>
      <c r="E2422" s="2" t="s">
        <v>6936</v>
      </c>
    </row>
    <row r="2423" s="2" customFormat="1" customHeight="1" spans="1:5">
      <c r="A2423" s="2">
        <v>2422</v>
      </c>
      <c r="B2423" s="5" t="s">
        <v>13782</v>
      </c>
      <c r="C2423" s="5" t="s">
        <v>13783</v>
      </c>
      <c r="D2423" s="2" t="s">
        <v>13784</v>
      </c>
      <c r="E2423" s="2" t="s">
        <v>6936</v>
      </c>
    </row>
    <row r="2424" s="2" customFormat="1" customHeight="1" spans="1:5">
      <c r="A2424" s="2">
        <v>2423</v>
      </c>
      <c r="B2424" s="5" t="s">
        <v>13785</v>
      </c>
      <c r="C2424" s="5" t="s">
        <v>13786</v>
      </c>
      <c r="D2424" s="2" t="s">
        <v>13787</v>
      </c>
      <c r="E2424" s="2" t="s">
        <v>6936</v>
      </c>
    </row>
    <row r="2425" s="2" customFormat="1" customHeight="1" spans="1:5">
      <c r="A2425" s="2">
        <v>2424</v>
      </c>
      <c r="B2425" s="5" t="s">
        <v>13788</v>
      </c>
      <c r="C2425" s="5" t="s">
        <v>13789</v>
      </c>
      <c r="D2425" s="2">
        <v>524</v>
      </c>
      <c r="E2425" s="2" t="s">
        <v>6936</v>
      </c>
    </row>
    <row r="2426" s="2" customFormat="1" customHeight="1" spans="1:5">
      <c r="A2426" s="2">
        <v>2425</v>
      </c>
      <c r="B2426" s="5" t="s">
        <v>5602</v>
      </c>
      <c r="C2426" s="5" t="s">
        <v>13790</v>
      </c>
      <c r="D2426" s="2" t="s">
        <v>13791</v>
      </c>
      <c r="E2426" s="2" t="s">
        <v>6936</v>
      </c>
    </row>
    <row r="2427" s="2" customFormat="1" customHeight="1" spans="1:5">
      <c r="A2427" s="2">
        <v>2426</v>
      </c>
      <c r="B2427" s="5" t="s">
        <v>13792</v>
      </c>
      <c r="C2427" s="5" t="s">
        <v>13793</v>
      </c>
      <c r="D2427" s="2" t="s">
        <v>13794</v>
      </c>
      <c r="E2427" s="2" t="s">
        <v>6936</v>
      </c>
    </row>
    <row r="2428" s="2" customFormat="1" customHeight="1" spans="1:5">
      <c r="A2428" s="2">
        <v>2427</v>
      </c>
      <c r="B2428" s="5" t="s">
        <v>13795</v>
      </c>
      <c r="C2428" s="5" t="s">
        <v>13796</v>
      </c>
      <c r="D2428" s="2" t="s">
        <v>13797</v>
      </c>
      <c r="E2428" s="2" t="s">
        <v>6936</v>
      </c>
    </row>
    <row r="2429" s="2" customFormat="1" customHeight="1" spans="1:5">
      <c r="A2429" s="2">
        <v>2428</v>
      </c>
      <c r="B2429" s="5" t="s">
        <v>13798</v>
      </c>
      <c r="C2429" s="5" t="s">
        <v>13799</v>
      </c>
      <c r="D2429" s="2" t="s">
        <v>13800</v>
      </c>
      <c r="E2429" s="2" t="s">
        <v>6936</v>
      </c>
    </row>
    <row r="2430" s="2" customFormat="1" customHeight="1" spans="1:5">
      <c r="A2430" s="2">
        <v>2429</v>
      </c>
      <c r="B2430" s="5" t="s">
        <v>13801</v>
      </c>
      <c r="C2430" s="5" t="s">
        <v>13802</v>
      </c>
      <c r="D2430" s="2" t="s">
        <v>13803</v>
      </c>
      <c r="E2430" s="2" t="s">
        <v>6936</v>
      </c>
    </row>
    <row r="2431" s="2" customFormat="1" customHeight="1" spans="1:5">
      <c r="A2431" s="2">
        <v>2430</v>
      </c>
      <c r="B2431" s="5" t="s">
        <v>13804</v>
      </c>
      <c r="C2431" s="5" t="s">
        <v>13805</v>
      </c>
      <c r="D2431" s="2">
        <v>312</v>
      </c>
      <c r="E2431" s="2" t="s">
        <v>6936</v>
      </c>
    </row>
    <row r="2432" s="2" customFormat="1" customHeight="1" spans="1:5">
      <c r="A2432" s="2">
        <v>2431</v>
      </c>
      <c r="B2432" s="5" t="s">
        <v>13806</v>
      </c>
      <c r="C2432" s="5" t="s">
        <v>13807</v>
      </c>
      <c r="D2432" s="2">
        <v>328</v>
      </c>
      <c r="E2432" s="2" t="s">
        <v>6936</v>
      </c>
    </row>
    <row r="2433" s="2" customFormat="1" customHeight="1" spans="1:5">
      <c r="A2433" s="2">
        <v>2432</v>
      </c>
      <c r="B2433" s="5" t="s">
        <v>13808</v>
      </c>
      <c r="C2433" s="5" t="s">
        <v>13809</v>
      </c>
      <c r="D2433" s="2">
        <v>310</v>
      </c>
      <c r="E2433" s="2" t="s">
        <v>6936</v>
      </c>
    </row>
    <row r="2434" s="2" customFormat="1" customHeight="1" spans="1:5">
      <c r="A2434" s="2">
        <v>2433</v>
      </c>
      <c r="B2434" s="5" t="s">
        <v>13810</v>
      </c>
      <c r="C2434" s="5" t="s">
        <v>13811</v>
      </c>
      <c r="D2434" s="2">
        <v>324</v>
      </c>
      <c r="E2434" s="2" t="s">
        <v>6936</v>
      </c>
    </row>
    <row r="2435" s="2" customFormat="1" customHeight="1" spans="1:5">
      <c r="A2435" s="2">
        <v>2434</v>
      </c>
      <c r="B2435" s="5" t="s">
        <v>13812</v>
      </c>
      <c r="C2435" s="5" t="s">
        <v>13813</v>
      </c>
      <c r="D2435" s="2">
        <v>319</v>
      </c>
      <c r="E2435" s="2" t="s">
        <v>6936</v>
      </c>
    </row>
    <row r="2436" s="2" customFormat="1" customHeight="1" spans="1:5">
      <c r="A2436" s="2">
        <v>2435</v>
      </c>
      <c r="B2436" s="5" t="s">
        <v>13814</v>
      </c>
      <c r="C2436" s="5" t="s">
        <v>13815</v>
      </c>
      <c r="D2436" s="2">
        <v>409</v>
      </c>
      <c r="E2436" s="2" t="s">
        <v>6936</v>
      </c>
    </row>
    <row r="2437" s="2" customFormat="1" customHeight="1" spans="1:5">
      <c r="A2437" s="2">
        <v>2436</v>
      </c>
      <c r="B2437" s="5" t="s">
        <v>13816</v>
      </c>
      <c r="C2437" s="5" t="s">
        <v>13817</v>
      </c>
      <c r="D2437" s="2">
        <v>328</v>
      </c>
      <c r="E2437" s="2" t="s">
        <v>6936</v>
      </c>
    </row>
    <row r="2438" s="2" customFormat="1" customHeight="1" spans="1:5">
      <c r="A2438" s="2">
        <v>2437</v>
      </c>
      <c r="B2438" s="5" t="s">
        <v>13818</v>
      </c>
      <c r="C2438" s="5" t="s">
        <v>13819</v>
      </c>
      <c r="D2438" s="2">
        <v>380</v>
      </c>
      <c r="E2438" s="2" t="s">
        <v>6936</v>
      </c>
    </row>
    <row r="2439" s="2" customFormat="1" customHeight="1" spans="1:5">
      <c r="A2439" s="2">
        <v>2438</v>
      </c>
      <c r="B2439" s="5" t="s">
        <v>13820</v>
      </c>
      <c r="C2439" s="5" t="s">
        <v>13821</v>
      </c>
      <c r="D2439" s="2">
        <v>304</v>
      </c>
      <c r="E2439" s="2" t="s">
        <v>6936</v>
      </c>
    </row>
    <row r="2440" s="2" customFormat="1" customHeight="1" spans="1:5">
      <c r="A2440" s="2">
        <v>2439</v>
      </c>
      <c r="B2440" s="5" t="s">
        <v>13822</v>
      </c>
      <c r="C2440" s="5" t="s">
        <v>13823</v>
      </c>
      <c r="D2440" s="2" t="s">
        <v>13824</v>
      </c>
      <c r="E2440" s="2" t="s">
        <v>6936</v>
      </c>
    </row>
    <row r="2441" s="2" customFormat="1" customHeight="1" spans="1:5">
      <c r="A2441" s="2">
        <v>2440</v>
      </c>
      <c r="B2441" s="5" t="s">
        <v>13825</v>
      </c>
      <c r="C2441" s="5" t="s">
        <v>13826</v>
      </c>
      <c r="D2441" s="2" t="s">
        <v>13827</v>
      </c>
      <c r="E2441" s="2" t="s">
        <v>6936</v>
      </c>
    </row>
    <row r="2442" s="2" customFormat="1" customHeight="1" spans="1:5">
      <c r="A2442" s="2">
        <v>2441</v>
      </c>
      <c r="B2442" s="5" t="s">
        <v>13828</v>
      </c>
      <c r="C2442" s="5" t="s">
        <v>13829</v>
      </c>
      <c r="D2442" s="2" t="s">
        <v>13830</v>
      </c>
      <c r="E2442" s="2" t="s">
        <v>6936</v>
      </c>
    </row>
    <row r="2443" s="2" customFormat="1" customHeight="1" spans="1:5">
      <c r="A2443" s="2">
        <v>2442</v>
      </c>
      <c r="B2443" s="2" t="s">
        <v>13831</v>
      </c>
      <c r="C2443" s="49" t="s">
        <v>13832</v>
      </c>
      <c r="D2443" s="2">
        <v>590</v>
      </c>
      <c r="E2443" s="2" t="s">
        <v>6936</v>
      </c>
    </row>
    <row r="2444" s="2" customFormat="1" customHeight="1" spans="1:5">
      <c r="A2444" s="2">
        <v>2443</v>
      </c>
      <c r="B2444" s="2" t="s">
        <v>13833</v>
      </c>
      <c r="C2444" s="2" t="s">
        <v>13834</v>
      </c>
      <c r="D2444" s="2">
        <v>380</v>
      </c>
      <c r="E2444" s="2" t="s">
        <v>6936</v>
      </c>
    </row>
    <row r="2445" s="2" customFormat="1" customHeight="1" spans="1:5">
      <c r="A2445" s="2">
        <v>2444</v>
      </c>
      <c r="B2445" s="2" t="s">
        <v>13835</v>
      </c>
      <c r="C2445" s="2" t="s">
        <v>13836</v>
      </c>
      <c r="D2445" s="2">
        <v>320</v>
      </c>
      <c r="E2445" s="2" t="s">
        <v>6936</v>
      </c>
    </row>
    <row r="2446" s="2" customFormat="1" customHeight="1" spans="1:5">
      <c r="A2446" s="2">
        <v>2445</v>
      </c>
      <c r="B2446" s="2" t="s">
        <v>13837</v>
      </c>
      <c r="C2446" s="2" t="s">
        <v>13838</v>
      </c>
      <c r="D2446" s="2">
        <v>380</v>
      </c>
      <c r="E2446" s="2" t="s">
        <v>6936</v>
      </c>
    </row>
    <row r="2447" s="2" customFormat="1" customHeight="1" spans="1:5">
      <c r="A2447" s="2">
        <v>2446</v>
      </c>
      <c r="B2447" s="2" t="s">
        <v>13839</v>
      </c>
      <c r="C2447" s="2" t="s">
        <v>13840</v>
      </c>
      <c r="D2447" s="2">
        <v>360</v>
      </c>
      <c r="E2447" s="2" t="s">
        <v>6936</v>
      </c>
    </row>
    <row r="2448" s="2" customFormat="1" customHeight="1" spans="1:5">
      <c r="A2448" s="2">
        <v>2447</v>
      </c>
      <c r="B2448" s="2" t="s">
        <v>13841</v>
      </c>
      <c r="C2448" s="2" t="s">
        <v>13842</v>
      </c>
      <c r="D2448" s="2">
        <v>360</v>
      </c>
      <c r="E2448" s="2" t="s">
        <v>6936</v>
      </c>
    </row>
    <row r="2449" s="2" customFormat="1" customHeight="1" spans="1:5">
      <c r="A2449" s="2">
        <v>2448</v>
      </c>
      <c r="B2449" s="2" t="s">
        <v>13843</v>
      </c>
      <c r="C2449" s="2" t="s">
        <v>13844</v>
      </c>
      <c r="D2449" s="2">
        <v>380</v>
      </c>
      <c r="E2449" s="2" t="s">
        <v>6936</v>
      </c>
    </row>
    <row r="2450" s="2" customFormat="1" customHeight="1" spans="1:5">
      <c r="A2450" s="2">
        <v>2449</v>
      </c>
      <c r="B2450" s="2" t="s">
        <v>13845</v>
      </c>
      <c r="C2450" s="5" t="s">
        <v>13846</v>
      </c>
      <c r="D2450" s="2" t="s">
        <v>13847</v>
      </c>
      <c r="E2450" s="2" t="s">
        <v>6936</v>
      </c>
    </row>
    <row r="2451" s="2" customFormat="1" customHeight="1" spans="1:5">
      <c r="A2451" s="2">
        <v>2450</v>
      </c>
      <c r="B2451" s="2" t="s">
        <v>13848</v>
      </c>
      <c r="C2451" s="5" t="s">
        <v>13849</v>
      </c>
      <c r="D2451" s="2" t="s">
        <v>13850</v>
      </c>
      <c r="E2451" s="2" t="s">
        <v>6936</v>
      </c>
    </row>
    <row r="2452" s="2" customFormat="1" customHeight="1" spans="1:5">
      <c r="A2452" s="2">
        <v>2451</v>
      </c>
      <c r="B2452" s="2" t="s">
        <v>13851</v>
      </c>
      <c r="C2452" s="5" t="s">
        <v>13852</v>
      </c>
      <c r="D2452" s="2" t="s">
        <v>13853</v>
      </c>
      <c r="E2452" s="2" t="s">
        <v>6936</v>
      </c>
    </row>
    <row r="2453" s="2" customFormat="1" customHeight="1" spans="1:5">
      <c r="A2453" s="2">
        <v>2452</v>
      </c>
      <c r="B2453" s="2" t="s">
        <v>13854</v>
      </c>
      <c r="C2453" s="5" t="s">
        <v>13855</v>
      </c>
      <c r="D2453" s="2" t="s">
        <v>13856</v>
      </c>
      <c r="E2453" s="2" t="s">
        <v>6936</v>
      </c>
    </row>
    <row r="2454" customHeight="1" spans="1:5">
      <c r="A2454" s="2">
        <v>2453</v>
      </c>
      <c r="B2454" s="2" t="s">
        <v>8374</v>
      </c>
      <c r="C2454" s="49" t="s">
        <v>8375</v>
      </c>
      <c r="D2454" s="2">
        <v>445</v>
      </c>
      <c r="E2454" s="2" t="s">
        <v>8232</v>
      </c>
    </row>
    <row r="2455" customHeight="1" spans="1:5">
      <c r="A2455" s="2">
        <v>2454</v>
      </c>
      <c r="B2455" s="2" t="s">
        <v>13857</v>
      </c>
      <c r="C2455" s="2" t="s">
        <v>13858</v>
      </c>
      <c r="D2455" s="2" t="s">
        <v>13859</v>
      </c>
      <c r="E2455" s="2" t="s">
        <v>8237</v>
      </c>
    </row>
    <row r="2456" customHeight="1" spans="1:5">
      <c r="A2456" s="2">
        <v>2455</v>
      </c>
      <c r="B2456" s="2" t="s">
        <v>13860</v>
      </c>
      <c r="C2456" s="2" t="s">
        <v>13861</v>
      </c>
      <c r="D2456" s="2" t="s">
        <v>13862</v>
      </c>
      <c r="E2456" s="2" t="s">
        <v>8237</v>
      </c>
    </row>
    <row r="2457" customHeight="1" spans="1:5">
      <c r="A2457" s="2">
        <v>2456</v>
      </c>
      <c r="B2457" s="2" t="s">
        <v>13863</v>
      </c>
      <c r="C2457" s="2" t="s">
        <v>13864</v>
      </c>
      <c r="D2457" s="2" t="s">
        <v>13865</v>
      </c>
      <c r="E2457" s="2" t="s">
        <v>8237</v>
      </c>
    </row>
    <row r="2458" customHeight="1" spans="1:5">
      <c r="A2458" s="2">
        <v>2457</v>
      </c>
      <c r="B2458" s="2" t="s">
        <v>13866</v>
      </c>
      <c r="C2458" s="49" t="s">
        <v>13867</v>
      </c>
      <c r="D2458" s="2">
        <v>553.5</v>
      </c>
      <c r="E2458" s="2" t="s">
        <v>8253</v>
      </c>
    </row>
    <row r="2459" customHeight="1" spans="1:5">
      <c r="A2459" s="2">
        <v>2458</v>
      </c>
      <c r="B2459" s="2" t="s">
        <v>13868</v>
      </c>
      <c r="C2459" s="49" t="s">
        <v>13869</v>
      </c>
      <c r="D2459" s="2">
        <v>322</v>
      </c>
      <c r="E2459" s="2" t="s">
        <v>8253</v>
      </c>
    </row>
    <row r="2460" customHeight="1" spans="1:5">
      <c r="A2460" s="2">
        <v>2459</v>
      </c>
      <c r="B2460" s="2" t="s">
        <v>13870</v>
      </c>
      <c r="C2460" s="49" t="s">
        <v>13871</v>
      </c>
      <c r="D2460" s="2">
        <v>450</v>
      </c>
      <c r="E2460" s="2" t="s">
        <v>8253</v>
      </c>
    </row>
    <row r="2461" customHeight="1" spans="1:5">
      <c r="A2461" s="2">
        <v>2460</v>
      </c>
      <c r="B2461" s="2" t="s">
        <v>3040</v>
      </c>
      <c r="C2461" s="49" t="s">
        <v>13872</v>
      </c>
      <c r="D2461" s="2">
        <v>421</v>
      </c>
      <c r="E2461" s="2" t="s">
        <v>13873</v>
      </c>
    </row>
    <row r="2462" customHeight="1" spans="1:5">
      <c r="A2462" s="2">
        <v>2461</v>
      </c>
      <c r="B2462" s="2" t="s">
        <v>13874</v>
      </c>
      <c r="C2462" s="16">
        <v>110102103084288</v>
      </c>
      <c r="D2462" s="2">
        <v>305.5</v>
      </c>
      <c r="E2462" s="2" t="s">
        <v>8261</v>
      </c>
    </row>
    <row r="2463" customHeight="1" spans="1:5">
      <c r="A2463" s="2">
        <v>2462</v>
      </c>
      <c r="B2463" s="2" t="s">
        <v>13875</v>
      </c>
      <c r="C2463" s="16">
        <v>110102101074201</v>
      </c>
      <c r="D2463" s="2">
        <v>354</v>
      </c>
      <c r="E2463" s="2" t="s">
        <v>8258</v>
      </c>
    </row>
    <row r="2464" customHeight="1" spans="1:5">
      <c r="A2464" s="2">
        <v>2463</v>
      </c>
      <c r="B2464" s="2" t="s">
        <v>13876</v>
      </c>
      <c r="C2464" s="16">
        <v>110108100341894</v>
      </c>
      <c r="D2464" s="2">
        <v>359</v>
      </c>
      <c r="E2464" s="2" t="s">
        <v>8258</v>
      </c>
    </row>
    <row r="2465" customHeight="1" spans="1:5">
      <c r="A2465" s="2">
        <v>2464</v>
      </c>
      <c r="B2465" s="2" t="s">
        <v>13877</v>
      </c>
      <c r="C2465" s="16">
        <v>110102100950921</v>
      </c>
      <c r="D2465" s="2">
        <v>547</v>
      </c>
      <c r="E2465" s="2" t="s">
        <v>8258</v>
      </c>
    </row>
    <row r="2466" customHeight="1" spans="1:5">
      <c r="A2466" s="2">
        <v>2465</v>
      </c>
      <c r="B2466" s="2" t="s">
        <v>13878</v>
      </c>
      <c r="C2466" s="16">
        <v>110102103793121</v>
      </c>
      <c r="D2466" s="2">
        <v>382.5</v>
      </c>
      <c r="E2466" s="6" t="s">
        <v>8281</v>
      </c>
    </row>
    <row r="2467" customHeight="1" spans="1:5">
      <c r="A2467" s="2">
        <v>2466</v>
      </c>
      <c r="B2467" s="2" t="s">
        <v>13879</v>
      </c>
      <c r="C2467" s="16">
        <v>110102103965401</v>
      </c>
      <c r="D2467" s="2">
        <v>301.5</v>
      </c>
      <c r="E2467" s="6" t="s">
        <v>8281</v>
      </c>
    </row>
    <row r="2468" customHeight="1" spans="1:5">
      <c r="A2468" s="2">
        <v>2467</v>
      </c>
      <c r="B2468" s="2" t="s">
        <v>13880</v>
      </c>
      <c r="C2468" s="2" t="s">
        <v>13881</v>
      </c>
      <c r="D2468" s="2">
        <v>482.5</v>
      </c>
      <c r="E2468" s="2" t="s">
        <v>8310</v>
      </c>
    </row>
    <row r="2469" customHeight="1" spans="1:5">
      <c r="A2469" s="2">
        <v>2468</v>
      </c>
      <c r="B2469" s="2" t="s">
        <v>13882</v>
      </c>
      <c r="C2469" s="28">
        <v>110102104467795</v>
      </c>
      <c r="D2469" s="2">
        <v>439</v>
      </c>
      <c r="E2469" s="2" t="s">
        <v>8310</v>
      </c>
    </row>
    <row r="2470" customHeight="1" spans="1:5">
      <c r="A2470" s="2">
        <v>2469</v>
      </c>
      <c r="B2470" s="2" t="s">
        <v>13883</v>
      </c>
      <c r="C2470" s="49" t="s">
        <v>13884</v>
      </c>
      <c r="D2470" s="2">
        <v>515</v>
      </c>
      <c r="E2470" s="2" t="s">
        <v>8341</v>
      </c>
    </row>
    <row r="2471" customHeight="1" spans="1:5">
      <c r="A2471" s="2">
        <v>2470</v>
      </c>
      <c r="B2471" s="2" t="s">
        <v>13885</v>
      </c>
      <c r="C2471" s="49" t="s">
        <v>13886</v>
      </c>
      <c r="D2471" s="2">
        <v>322</v>
      </c>
      <c r="E2471" s="2" t="s">
        <v>8341</v>
      </c>
    </row>
    <row r="2472" customHeight="1" spans="1:5">
      <c r="A2472" s="2">
        <v>2471</v>
      </c>
      <c r="B2472" s="2" t="s">
        <v>13887</v>
      </c>
      <c r="C2472" s="49" t="s">
        <v>13888</v>
      </c>
      <c r="D2472" s="2">
        <v>456.5</v>
      </c>
      <c r="E2472" s="2" t="s">
        <v>8341</v>
      </c>
    </row>
    <row r="2473" customHeight="1" spans="1:5">
      <c r="A2473" s="2">
        <v>2472</v>
      </c>
      <c r="B2473" s="2" t="s">
        <v>13889</v>
      </c>
      <c r="C2473" s="49" t="s">
        <v>13890</v>
      </c>
      <c r="D2473" s="2">
        <v>445</v>
      </c>
      <c r="E2473" s="2" t="s">
        <v>8341</v>
      </c>
    </row>
    <row r="2474" customHeight="1" spans="1:5">
      <c r="A2474" s="2">
        <v>2473</v>
      </c>
      <c r="B2474" s="2" t="s">
        <v>13891</v>
      </c>
      <c r="C2474" s="49" t="s">
        <v>13892</v>
      </c>
      <c r="D2474" s="2">
        <v>542</v>
      </c>
      <c r="E2474" s="2" t="s">
        <v>8341</v>
      </c>
    </row>
    <row r="2475" customHeight="1" spans="1:5">
      <c r="A2475" s="2">
        <v>2474</v>
      </c>
      <c r="B2475" s="2" t="s">
        <v>13893</v>
      </c>
      <c r="C2475" s="49" t="s">
        <v>13894</v>
      </c>
      <c r="D2475" s="2">
        <v>359</v>
      </c>
      <c r="E2475" s="2" t="s">
        <v>8341</v>
      </c>
    </row>
    <row r="2476" customHeight="1" spans="1:5">
      <c r="A2476" s="2">
        <v>2475</v>
      </c>
      <c r="B2476" s="2" t="s">
        <v>13895</v>
      </c>
      <c r="C2476" s="49" t="s">
        <v>13896</v>
      </c>
      <c r="D2476" s="2">
        <v>411</v>
      </c>
      <c r="E2476" s="2" t="s">
        <v>8341</v>
      </c>
    </row>
    <row r="2477" customHeight="1" spans="1:5">
      <c r="A2477" s="2">
        <v>2476</v>
      </c>
      <c r="B2477" s="5" t="s">
        <v>13897</v>
      </c>
      <c r="C2477" s="5" t="s">
        <v>13898</v>
      </c>
      <c r="D2477" s="5">
        <v>347.5</v>
      </c>
      <c r="E2477" s="5" t="s">
        <v>8368</v>
      </c>
    </row>
    <row r="2478" customHeight="1" spans="1:5">
      <c r="A2478" s="2">
        <v>2477</v>
      </c>
      <c r="B2478" s="10" t="s">
        <v>13899</v>
      </c>
      <c r="C2478" s="5" t="s">
        <v>13900</v>
      </c>
      <c r="D2478" s="2">
        <v>343</v>
      </c>
      <c r="E2478" s="5" t="s">
        <v>8368</v>
      </c>
    </row>
    <row r="2479" customHeight="1" spans="1:5">
      <c r="A2479" s="2">
        <v>2478</v>
      </c>
      <c r="B2479" s="17" t="s">
        <v>13901</v>
      </c>
      <c r="C2479" s="18" t="s">
        <v>13902</v>
      </c>
      <c r="D2479" s="2">
        <v>321</v>
      </c>
      <c r="E2479" s="5" t="s">
        <v>8368</v>
      </c>
    </row>
    <row r="2480" customHeight="1" spans="1:5">
      <c r="A2480" s="2">
        <v>2479</v>
      </c>
      <c r="B2480" s="2" t="s">
        <v>10687</v>
      </c>
      <c r="C2480" s="2" t="s">
        <v>13903</v>
      </c>
      <c r="D2480" s="2">
        <v>336</v>
      </c>
      <c r="E2480" s="2" t="s">
        <v>8378</v>
      </c>
    </row>
    <row r="2481" customHeight="1" spans="1:5">
      <c r="A2481" s="2">
        <v>2480</v>
      </c>
      <c r="B2481" s="2" t="s">
        <v>13904</v>
      </c>
      <c r="C2481" s="49" t="s">
        <v>13905</v>
      </c>
      <c r="D2481" s="2">
        <v>374</v>
      </c>
      <c r="E2481" s="2" t="s">
        <v>13906</v>
      </c>
    </row>
    <row r="2482" customHeight="1" spans="1:5">
      <c r="A2482" s="2">
        <v>2481</v>
      </c>
      <c r="B2482" s="29" t="s">
        <v>13907</v>
      </c>
      <c r="C2482" s="29" t="s">
        <v>13908</v>
      </c>
      <c r="D2482" s="29" t="s">
        <v>13909</v>
      </c>
      <c r="E2482" s="2" t="s">
        <v>8448</v>
      </c>
    </row>
    <row r="2483" customHeight="1" spans="1:5">
      <c r="A2483" s="2">
        <v>2482</v>
      </c>
      <c r="B2483" s="2" t="s">
        <v>13910</v>
      </c>
      <c r="C2483" s="5" t="s">
        <v>13911</v>
      </c>
      <c r="D2483" s="2">
        <v>426</v>
      </c>
      <c r="E2483" s="2" t="s">
        <v>8448</v>
      </c>
    </row>
    <row r="2484" customHeight="1" spans="1:5">
      <c r="A2484" s="2">
        <v>2483</v>
      </c>
      <c r="B2484" s="30" t="s">
        <v>13912</v>
      </c>
      <c r="C2484" s="29" t="s">
        <v>13913</v>
      </c>
      <c r="D2484" s="30">
        <v>418</v>
      </c>
      <c r="E2484" s="2" t="s">
        <v>8448</v>
      </c>
    </row>
    <row r="2485" customHeight="1" spans="1:5">
      <c r="A2485" s="2">
        <v>2484</v>
      </c>
      <c r="B2485" s="2" t="s">
        <v>7472</v>
      </c>
      <c r="C2485" s="5" t="s">
        <v>13914</v>
      </c>
      <c r="D2485" s="2">
        <v>517</v>
      </c>
      <c r="E2485" s="2" t="s">
        <v>8448</v>
      </c>
    </row>
    <row r="2486" customHeight="1" spans="1:5">
      <c r="A2486" s="2">
        <v>2485</v>
      </c>
      <c r="B2486" s="30" t="s">
        <v>13915</v>
      </c>
      <c r="C2486" s="31">
        <v>110102103343156</v>
      </c>
      <c r="D2486" s="30">
        <v>332</v>
      </c>
      <c r="E2486" s="2" t="s">
        <v>8448</v>
      </c>
    </row>
    <row r="2487" customHeight="1" spans="1:5">
      <c r="A2487" s="2">
        <v>2486</v>
      </c>
      <c r="B2487" s="2" t="s">
        <v>13916</v>
      </c>
      <c r="C2487" s="5" t="s">
        <v>13917</v>
      </c>
      <c r="D2487" s="2">
        <v>555</v>
      </c>
      <c r="E2487" s="2" t="s">
        <v>8448</v>
      </c>
    </row>
    <row r="2488" customHeight="1" spans="1:5">
      <c r="A2488" s="2">
        <v>2487</v>
      </c>
      <c r="B2488" s="32" t="s">
        <v>13918</v>
      </c>
      <c r="C2488" s="55" t="s">
        <v>13919</v>
      </c>
      <c r="D2488" s="32">
        <v>407</v>
      </c>
      <c r="E2488" s="2" t="s">
        <v>8448</v>
      </c>
    </row>
    <row r="2489" customHeight="1" spans="1:5">
      <c r="A2489" s="2">
        <v>2488</v>
      </c>
      <c r="B2489" s="30" t="s">
        <v>13920</v>
      </c>
      <c r="C2489" s="29" t="s">
        <v>13921</v>
      </c>
      <c r="D2489" s="30">
        <v>370</v>
      </c>
      <c r="E2489" s="2" t="s">
        <v>8448</v>
      </c>
    </row>
    <row r="2490" customHeight="1" spans="1:5">
      <c r="A2490" s="2">
        <v>2489</v>
      </c>
      <c r="B2490" s="2" t="s">
        <v>13922</v>
      </c>
      <c r="C2490" s="5" t="s">
        <v>13923</v>
      </c>
      <c r="D2490" s="2">
        <v>398</v>
      </c>
      <c r="E2490" s="2" t="s">
        <v>8448</v>
      </c>
    </row>
    <row r="2491" customHeight="1" spans="1:5">
      <c r="A2491" s="2">
        <v>2490</v>
      </c>
      <c r="B2491" s="30" t="s">
        <v>68</v>
      </c>
      <c r="C2491" s="33">
        <v>110102103762737</v>
      </c>
      <c r="D2491" s="30">
        <v>566.5</v>
      </c>
      <c r="E2491" s="30" t="s">
        <v>8448</v>
      </c>
    </row>
    <row r="2492" customHeight="1" spans="1:5">
      <c r="A2492" s="2">
        <v>2491</v>
      </c>
      <c r="B2492" s="2" t="s">
        <v>13924</v>
      </c>
      <c r="C2492" s="5" t="s">
        <v>13925</v>
      </c>
      <c r="D2492" s="2">
        <v>313</v>
      </c>
      <c r="E2492" s="2" t="s">
        <v>8448</v>
      </c>
    </row>
    <row r="2493" customHeight="1" spans="1:5">
      <c r="A2493" s="2">
        <v>2492</v>
      </c>
      <c r="B2493" s="30" t="s">
        <v>13926</v>
      </c>
      <c r="C2493" s="29" t="s">
        <v>13927</v>
      </c>
      <c r="D2493" s="30">
        <v>325</v>
      </c>
      <c r="E2493" s="30" t="s">
        <v>8448</v>
      </c>
    </row>
    <row r="2494" customHeight="1" spans="1:5">
      <c r="A2494" s="2">
        <v>2493</v>
      </c>
      <c r="B2494" s="2" t="s">
        <v>13928</v>
      </c>
      <c r="C2494" s="49" t="s">
        <v>13929</v>
      </c>
      <c r="D2494" s="2">
        <v>428</v>
      </c>
      <c r="E2494" s="2" t="s">
        <v>8448</v>
      </c>
    </row>
    <row r="2495" customHeight="1" spans="1:5">
      <c r="A2495" s="2">
        <v>2494</v>
      </c>
      <c r="B2495" s="34" t="s">
        <v>13930</v>
      </c>
      <c r="C2495" s="58" t="s">
        <v>13931</v>
      </c>
      <c r="D2495" s="34">
        <v>375</v>
      </c>
      <c r="E2495" s="2" t="s">
        <v>8448</v>
      </c>
    </row>
    <row r="2496" customHeight="1" spans="1:5">
      <c r="A2496" s="2">
        <v>2495</v>
      </c>
      <c r="B2496" s="2" t="s">
        <v>13932</v>
      </c>
      <c r="C2496" s="5" t="s">
        <v>13933</v>
      </c>
      <c r="D2496" s="2">
        <v>323.5</v>
      </c>
      <c r="E2496" s="2" t="s">
        <v>8448</v>
      </c>
    </row>
    <row r="2497" customHeight="1" spans="1:5">
      <c r="A2497" s="2">
        <v>2496</v>
      </c>
      <c r="B2497" s="35" t="s">
        <v>13934</v>
      </c>
      <c r="C2497" s="36" t="s">
        <v>13935</v>
      </c>
      <c r="D2497" s="36" t="s">
        <v>13797</v>
      </c>
      <c r="E2497" s="30" t="s">
        <v>8448</v>
      </c>
    </row>
    <row r="2498" customHeight="1" spans="1:5">
      <c r="A2498" s="2">
        <v>2497</v>
      </c>
      <c r="B2498" s="2" t="s">
        <v>13936</v>
      </c>
      <c r="C2498" s="5" t="s">
        <v>13937</v>
      </c>
      <c r="D2498" s="2" t="s">
        <v>13938</v>
      </c>
      <c r="E2498" s="2" t="s">
        <v>8448</v>
      </c>
    </row>
    <row r="2499" customHeight="1" spans="1:5">
      <c r="A2499" s="2">
        <v>2498</v>
      </c>
      <c r="B2499" s="30" t="s">
        <v>13939</v>
      </c>
      <c r="C2499" s="54" t="s">
        <v>13940</v>
      </c>
      <c r="D2499" s="30">
        <v>336</v>
      </c>
      <c r="E2499" s="30" t="s">
        <v>8448</v>
      </c>
    </row>
    <row r="2500" customHeight="1" spans="1:5">
      <c r="A2500" s="2">
        <v>2499</v>
      </c>
      <c r="B2500" s="2" t="s">
        <v>13941</v>
      </c>
      <c r="C2500" s="5" t="s">
        <v>13942</v>
      </c>
      <c r="D2500" s="2">
        <v>302</v>
      </c>
      <c r="E2500" s="2" t="s">
        <v>8448</v>
      </c>
    </row>
    <row r="2501" customHeight="1" spans="1:5">
      <c r="A2501" s="2">
        <v>2500</v>
      </c>
      <c r="B2501" s="2" t="s">
        <v>13943</v>
      </c>
      <c r="C2501" s="49" t="s">
        <v>13944</v>
      </c>
      <c r="D2501" s="2">
        <v>444</v>
      </c>
      <c r="E2501" s="2" t="s">
        <v>8448</v>
      </c>
    </row>
    <row r="2502" customHeight="1" spans="1:5">
      <c r="A2502" s="2">
        <v>2501</v>
      </c>
      <c r="B2502" s="32" t="s">
        <v>13945</v>
      </c>
      <c r="C2502" s="55" t="s">
        <v>13946</v>
      </c>
      <c r="D2502" s="32">
        <v>319</v>
      </c>
      <c r="E2502" s="2" t="s">
        <v>8448</v>
      </c>
    </row>
    <row r="2503" customHeight="1" spans="1:5">
      <c r="A2503" s="2">
        <v>2502</v>
      </c>
      <c r="B2503" s="2" t="s">
        <v>13947</v>
      </c>
      <c r="C2503" s="5" t="s">
        <v>13948</v>
      </c>
      <c r="D2503" s="2">
        <v>394</v>
      </c>
      <c r="E2503" s="2" t="s">
        <v>8448</v>
      </c>
    </row>
    <row r="2504" customHeight="1" spans="1:5">
      <c r="A2504" s="2">
        <v>2503</v>
      </c>
      <c r="B2504" s="2" t="s">
        <v>13949</v>
      </c>
      <c r="C2504" s="5" t="s">
        <v>13950</v>
      </c>
      <c r="D2504" s="2">
        <v>444</v>
      </c>
      <c r="E2504" s="2" t="s">
        <v>8448</v>
      </c>
    </row>
    <row r="2505" customHeight="1" spans="1:5">
      <c r="A2505" s="2">
        <v>2504</v>
      </c>
      <c r="B2505" s="2" t="s">
        <v>13951</v>
      </c>
      <c r="C2505" s="49" t="s">
        <v>13952</v>
      </c>
      <c r="D2505" s="2">
        <v>555</v>
      </c>
      <c r="E2505" s="2" t="s">
        <v>8448</v>
      </c>
    </row>
    <row r="2506" customHeight="1" spans="1:5">
      <c r="A2506" s="2">
        <v>2505</v>
      </c>
      <c r="B2506" s="30" t="s">
        <v>13953</v>
      </c>
      <c r="C2506" s="37">
        <v>110102104188488</v>
      </c>
      <c r="D2506" s="30">
        <v>361</v>
      </c>
      <c r="E2506" s="2" t="s">
        <v>8448</v>
      </c>
    </row>
    <row r="2507" customHeight="1" spans="1:5">
      <c r="A2507" s="2">
        <v>2506</v>
      </c>
      <c r="B2507" s="30" t="s">
        <v>13954</v>
      </c>
      <c r="C2507" s="29" t="s">
        <v>13955</v>
      </c>
      <c r="D2507" s="30">
        <v>449.5</v>
      </c>
      <c r="E2507" s="30" t="s">
        <v>8448</v>
      </c>
    </row>
    <row r="2508" customHeight="1" spans="1:5">
      <c r="A2508" s="2">
        <v>2507</v>
      </c>
      <c r="B2508" s="2" t="s">
        <v>13956</v>
      </c>
      <c r="C2508" s="2" t="s">
        <v>13957</v>
      </c>
      <c r="D2508" s="2">
        <v>370</v>
      </c>
      <c r="E2508" s="2" t="s">
        <v>8448</v>
      </c>
    </row>
    <row r="2509" customHeight="1" spans="1:5">
      <c r="A2509" s="2">
        <v>2508</v>
      </c>
      <c r="B2509" s="30" t="s">
        <v>13958</v>
      </c>
      <c r="C2509" s="54" t="s">
        <v>13959</v>
      </c>
      <c r="D2509" s="30">
        <v>548.5</v>
      </c>
      <c r="E2509" s="2" t="s">
        <v>8448</v>
      </c>
    </row>
    <row r="2510" customHeight="1" spans="1:5">
      <c r="A2510" s="2">
        <v>2509</v>
      </c>
      <c r="B2510" s="29" t="s">
        <v>13960</v>
      </c>
      <c r="C2510" s="29" t="s">
        <v>13961</v>
      </c>
      <c r="D2510" s="29" t="s">
        <v>13962</v>
      </c>
      <c r="E2510" s="30" t="s">
        <v>8448</v>
      </c>
    </row>
    <row r="2511" customHeight="1" spans="1:5">
      <c r="A2511" s="2">
        <v>2510</v>
      </c>
      <c r="B2511" s="2" t="s">
        <v>13963</v>
      </c>
      <c r="C2511" s="5" t="s">
        <v>13964</v>
      </c>
      <c r="D2511" s="2">
        <v>307</v>
      </c>
      <c r="E2511" s="2" t="s">
        <v>8448</v>
      </c>
    </row>
    <row r="2512" customHeight="1" spans="1:5">
      <c r="A2512" s="2">
        <v>2511</v>
      </c>
      <c r="B2512" s="2" t="s">
        <v>13965</v>
      </c>
      <c r="C2512" s="5" t="s">
        <v>13966</v>
      </c>
      <c r="D2512" s="2">
        <v>300</v>
      </c>
      <c r="E2512" s="2" t="s">
        <v>8448</v>
      </c>
    </row>
    <row r="2513" customHeight="1" spans="1:5">
      <c r="A2513" s="2">
        <v>2512</v>
      </c>
      <c r="B2513" s="2" t="s">
        <v>13967</v>
      </c>
      <c r="C2513" s="2" t="s">
        <v>13968</v>
      </c>
      <c r="D2513" s="2">
        <v>355</v>
      </c>
      <c r="E2513" s="2" t="s">
        <v>8448</v>
      </c>
    </row>
    <row r="2514" customHeight="1" spans="1:5">
      <c r="A2514" s="2">
        <v>2513</v>
      </c>
      <c r="B2514" s="2" t="s">
        <v>13969</v>
      </c>
      <c r="C2514" s="49" t="s">
        <v>13970</v>
      </c>
      <c r="D2514" s="38">
        <v>537</v>
      </c>
      <c r="E2514" s="2" t="s">
        <v>8448</v>
      </c>
    </row>
    <row r="2515" customHeight="1" spans="1:5">
      <c r="A2515" s="2">
        <v>2514</v>
      </c>
      <c r="B2515" s="2" t="s">
        <v>13971</v>
      </c>
      <c r="C2515" s="5" t="s">
        <v>13972</v>
      </c>
      <c r="D2515" s="5" t="s">
        <v>13973</v>
      </c>
      <c r="E2515" s="2" t="s">
        <v>8448</v>
      </c>
    </row>
    <row r="2516" customHeight="1" spans="1:5">
      <c r="A2516" s="2">
        <v>2515</v>
      </c>
      <c r="B2516" s="2" t="s">
        <v>3538</v>
      </c>
      <c r="C2516" s="49" t="s">
        <v>13974</v>
      </c>
      <c r="D2516" s="2">
        <v>356</v>
      </c>
      <c r="E2516" s="2" t="s">
        <v>8573</v>
      </c>
    </row>
    <row r="2517" customHeight="1" spans="1:5">
      <c r="A2517" s="2">
        <v>2516</v>
      </c>
      <c r="B2517" s="2" t="s">
        <v>13975</v>
      </c>
      <c r="C2517" s="2" t="s">
        <v>13976</v>
      </c>
      <c r="D2517" s="2">
        <v>358.5</v>
      </c>
      <c r="E2517" s="2" t="s">
        <v>13977</v>
      </c>
    </row>
    <row r="2518" customHeight="1" spans="1:5">
      <c r="A2518" s="2">
        <v>2517</v>
      </c>
      <c r="B2518" s="2" t="s">
        <v>13978</v>
      </c>
      <c r="C2518" s="2" t="s">
        <v>13979</v>
      </c>
      <c r="D2518" s="2">
        <v>362</v>
      </c>
      <c r="E2518" s="2" t="s">
        <v>13977</v>
      </c>
    </row>
    <row r="2519" customHeight="1" spans="1:5">
      <c r="A2519" s="2">
        <v>2518</v>
      </c>
      <c r="B2519" s="2" t="s">
        <v>13980</v>
      </c>
      <c r="C2519" s="2" t="s">
        <v>13981</v>
      </c>
      <c r="D2519" s="2">
        <v>366</v>
      </c>
      <c r="E2519" s="2" t="s">
        <v>13977</v>
      </c>
    </row>
    <row r="2520" customHeight="1" spans="1:5">
      <c r="A2520" s="2">
        <v>2519</v>
      </c>
      <c r="B2520" s="2" t="s">
        <v>13982</v>
      </c>
      <c r="C2520" s="2" t="s">
        <v>13983</v>
      </c>
      <c r="D2520" s="2">
        <v>366</v>
      </c>
      <c r="E2520" s="2" t="s">
        <v>13977</v>
      </c>
    </row>
    <row r="2521" customHeight="1" spans="1:5">
      <c r="A2521" s="2">
        <v>2520</v>
      </c>
      <c r="B2521" s="2" t="s">
        <v>13984</v>
      </c>
      <c r="C2521" s="2" t="s">
        <v>13985</v>
      </c>
      <c r="D2521" s="2">
        <v>366</v>
      </c>
      <c r="E2521" s="2" t="s">
        <v>13977</v>
      </c>
    </row>
    <row r="2522" customHeight="1" spans="1:5">
      <c r="A2522" s="2">
        <v>2521</v>
      </c>
      <c r="B2522" s="2" t="s">
        <v>13986</v>
      </c>
      <c r="C2522" s="2" t="s">
        <v>13987</v>
      </c>
      <c r="D2522" s="2">
        <v>374</v>
      </c>
      <c r="E2522" s="2" t="s">
        <v>13977</v>
      </c>
    </row>
    <row r="2523" customHeight="1" spans="1:5">
      <c r="A2523" s="2">
        <v>2522</v>
      </c>
      <c r="B2523" s="2" t="s">
        <v>13988</v>
      </c>
      <c r="C2523" s="49" t="s">
        <v>13989</v>
      </c>
      <c r="D2523" s="2">
        <v>374</v>
      </c>
      <c r="E2523" s="2" t="s">
        <v>13977</v>
      </c>
    </row>
    <row r="2524" customHeight="1" spans="1:5">
      <c r="A2524" s="2">
        <v>2523</v>
      </c>
      <c r="B2524" s="2" t="s">
        <v>13990</v>
      </c>
      <c r="C2524" s="2" t="s">
        <v>13991</v>
      </c>
      <c r="D2524" s="2">
        <v>374</v>
      </c>
      <c r="E2524" s="2" t="s">
        <v>13977</v>
      </c>
    </row>
    <row r="2525" customHeight="1" spans="1:5">
      <c r="A2525" s="2">
        <v>2524</v>
      </c>
      <c r="B2525" s="2" t="s">
        <v>13992</v>
      </c>
      <c r="C2525" s="49" t="s">
        <v>13993</v>
      </c>
      <c r="D2525" s="2">
        <v>379</v>
      </c>
      <c r="E2525" s="2" t="s">
        <v>13977</v>
      </c>
    </row>
    <row r="2526" customHeight="1" spans="1:5">
      <c r="A2526" s="2">
        <v>2525</v>
      </c>
      <c r="B2526" s="2" t="s">
        <v>13994</v>
      </c>
      <c r="C2526" s="2" t="s">
        <v>13995</v>
      </c>
      <c r="D2526" s="2">
        <v>380</v>
      </c>
      <c r="E2526" s="2" t="s">
        <v>13977</v>
      </c>
    </row>
    <row r="2527" customHeight="1" spans="1:5">
      <c r="A2527" s="2">
        <v>2526</v>
      </c>
      <c r="B2527" s="2" t="s">
        <v>13996</v>
      </c>
      <c r="C2527" s="2" t="s">
        <v>13997</v>
      </c>
      <c r="D2527" s="2">
        <v>386</v>
      </c>
      <c r="E2527" s="2" t="s">
        <v>13977</v>
      </c>
    </row>
    <row r="2528" customHeight="1" spans="1:5">
      <c r="A2528" s="2">
        <v>2527</v>
      </c>
      <c r="B2528" s="2" t="s">
        <v>13998</v>
      </c>
      <c r="C2528" s="2" t="s">
        <v>13999</v>
      </c>
      <c r="D2528" s="2">
        <v>386</v>
      </c>
      <c r="E2528" s="2" t="s">
        <v>13977</v>
      </c>
    </row>
    <row r="2529" customHeight="1" spans="1:5">
      <c r="A2529" s="2">
        <v>2528</v>
      </c>
      <c r="B2529" s="2" t="s">
        <v>14000</v>
      </c>
      <c r="C2529" s="49" t="s">
        <v>14001</v>
      </c>
      <c r="D2529" s="2">
        <v>388</v>
      </c>
      <c r="E2529" s="2" t="s">
        <v>13977</v>
      </c>
    </row>
    <row r="2530" customHeight="1" spans="1:5">
      <c r="A2530" s="2">
        <v>2529</v>
      </c>
      <c r="B2530" s="2" t="s">
        <v>14002</v>
      </c>
      <c r="C2530" s="2" t="s">
        <v>14003</v>
      </c>
      <c r="D2530" s="2">
        <v>394</v>
      </c>
      <c r="E2530" s="2" t="s">
        <v>13977</v>
      </c>
    </row>
    <row r="2531" customHeight="1" spans="1:5">
      <c r="A2531" s="2">
        <v>2530</v>
      </c>
      <c r="B2531" s="2" t="s">
        <v>14004</v>
      </c>
      <c r="C2531" s="49" t="s">
        <v>14005</v>
      </c>
      <c r="D2531" s="2">
        <v>395</v>
      </c>
      <c r="E2531" s="2" t="s">
        <v>13977</v>
      </c>
    </row>
    <row r="2532" customHeight="1" spans="1:5">
      <c r="A2532" s="2">
        <v>2531</v>
      </c>
      <c r="B2532" s="2" t="s">
        <v>14006</v>
      </c>
      <c r="C2532" s="49" t="s">
        <v>14007</v>
      </c>
      <c r="D2532" s="2">
        <v>396</v>
      </c>
      <c r="E2532" s="2" t="s">
        <v>13977</v>
      </c>
    </row>
    <row r="2533" customHeight="1" spans="1:5">
      <c r="A2533" s="2">
        <v>2532</v>
      </c>
      <c r="B2533" s="2" t="s">
        <v>14008</v>
      </c>
      <c r="C2533" s="2" t="s">
        <v>14009</v>
      </c>
      <c r="D2533" s="2">
        <v>396</v>
      </c>
      <c r="E2533" s="2" t="s">
        <v>13977</v>
      </c>
    </row>
    <row r="2534" customHeight="1" spans="1:5">
      <c r="A2534" s="2">
        <v>2533</v>
      </c>
      <c r="B2534" s="2" t="s">
        <v>14010</v>
      </c>
      <c r="C2534" s="2" t="s">
        <v>14011</v>
      </c>
      <c r="D2534" s="2">
        <v>405</v>
      </c>
      <c r="E2534" s="2" t="s">
        <v>13977</v>
      </c>
    </row>
    <row r="2535" customHeight="1" spans="1:5">
      <c r="A2535" s="2">
        <v>2534</v>
      </c>
      <c r="B2535" s="2" t="s">
        <v>14012</v>
      </c>
      <c r="C2535" s="2" t="s">
        <v>14013</v>
      </c>
      <c r="D2535" s="2">
        <v>410</v>
      </c>
      <c r="E2535" s="2" t="s">
        <v>13977</v>
      </c>
    </row>
    <row r="2536" customHeight="1" spans="1:5">
      <c r="A2536" s="2">
        <v>2535</v>
      </c>
      <c r="B2536" s="2" t="s">
        <v>14014</v>
      </c>
      <c r="C2536" s="49" t="s">
        <v>14015</v>
      </c>
      <c r="D2536" s="2">
        <v>424</v>
      </c>
      <c r="E2536" s="2" t="s">
        <v>13977</v>
      </c>
    </row>
    <row r="2537" customHeight="1" spans="1:5">
      <c r="A2537" s="2">
        <v>2536</v>
      </c>
      <c r="B2537" s="2" t="s">
        <v>14016</v>
      </c>
      <c r="C2537" s="49" t="s">
        <v>14017</v>
      </c>
      <c r="D2537" s="2">
        <v>437</v>
      </c>
      <c r="E2537" s="2" t="s">
        <v>13977</v>
      </c>
    </row>
    <row r="2538" customHeight="1" spans="1:5">
      <c r="A2538" s="2">
        <v>2537</v>
      </c>
      <c r="B2538" s="2" t="s">
        <v>14018</v>
      </c>
      <c r="C2538" s="49" t="s">
        <v>14019</v>
      </c>
      <c r="D2538" s="2">
        <v>466</v>
      </c>
      <c r="E2538" s="2" t="s">
        <v>13977</v>
      </c>
    </row>
    <row r="2539" customHeight="1" spans="1:5">
      <c r="A2539" s="2">
        <v>2538</v>
      </c>
      <c r="B2539" s="2" t="s">
        <v>14020</v>
      </c>
      <c r="C2539" s="49" t="s">
        <v>14021</v>
      </c>
      <c r="D2539" s="2">
        <v>470</v>
      </c>
      <c r="E2539" s="2" t="s">
        <v>13977</v>
      </c>
    </row>
    <row r="2540" customHeight="1" spans="1:5">
      <c r="A2540" s="2">
        <v>2539</v>
      </c>
      <c r="B2540" s="2" t="s">
        <v>14022</v>
      </c>
      <c r="C2540" s="49" t="s">
        <v>14023</v>
      </c>
      <c r="D2540" s="2">
        <v>572</v>
      </c>
      <c r="E2540" s="2" t="s">
        <v>13977</v>
      </c>
    </row>
    <row r="2541" customHeight="1" spans="1:5">
      <c r="A2541" s="2">
        <v>2540</v>
      </c>
      <c r="B2541" s="2" t="s">
        <v>14024</v>
      </c>
      <c r="C2541" s="5" t="s">
        <v>14025</v>
      </c>
      <c r="D2541" s="2">
        <v>422.5</v>
      </c>
      <c r="E2541" s="2" t="s">
        <v>8591</v>
      </c>
    </row>
    <row r="2542" customHeight="1" spans="1:5">
      <c r="A2542" s="2">
        <v>2541</v>
      </c>
      <c r="B2542" s="2" t="s">
        <v>14026</v>
      </c>
      <c r="C2542" s="5" t="s">
        <v>14027</v>
      </c>
      <c r="D2542" s="2">
        <v>507.5</v>
      </c>
      <c r="E2542" s="2" t="s">
        <v>8610</v>
      </c>
    </row>
    <row r="2543" customHeight="1" spans="1:5">
      <c r="A2543" s="2">
        <v>2542</v>
      </c>
      <c r="B2543" s="5" t="s">
        <v>14028</v>
      </c>
      <c r="C2543" s="5" t="s">
        <v>14029</v>
      </c>
      <c r="D2543" s="5">
        <v>404.5</v>
      </c>
      <c r="E2543" s="5" t="s">
        <v>8610</v>
      </c>
    </row>
    <row r="2544" customHeight="1" spans="1:5">
      <c r="A2544" s="2">
        <v>2543</v>
      </c>
      <c r="B2544" s="5" t="s">
        <v>14030</v>
      </c>
      <c r="C2544" s="5" t="s">
        <v>14031</v>
      </c>
      <c r="D2544" s="5">
        <v>452</v>
      </c>
      <c r="E2544" s="5" t="s">
        <v>8610</v>
      </c>
    </row>
    <row r="2545" customHeight="1" spans="1:5">
      <c r="A2545" s="2">
        <v>2544</v>
      </c>
      <c r="B2545" s="5" t="s">
        <v>14032</v>
      </c>
      <c r="C2545" s="5" t="s">
        <v>14033</v>
      </c>
      <c r="D2545" s="5" t="s">
        <v>14034</v>
      </c>
      <c r="E2545" s="5" t="s">
        <v>8610</v>
      </c>
    </row>
    <row r="2546" customHeight="1" spans="1:5">
      <c r="A2546" s="2">
        <v>2545</v>
      </c>
      <c r="B2546" s="5" t="s">
        <v>14035</v>
      </c>
      <c r="C2546" s="5" t="s">
        <v>14036</v>
      </c>
      <c r="D2546" s="5" t="s">
        <v>14037</v>
      </c>
      <c r="E2546" s="5" t="s">
        <v>8610</v>
      </c>
    </row>
    <row r="2547" customHeight="1" spans="1:5">
      <c r="A2547" s="2">
        <v>2546</v>
      </c>
      <c r="B2547" s="5" t="s">
        <v>14038</v>
      </c>
      <c r="C2547" s="5" t="s">
        <v>14039</v>
      </c>
      <c r="D2547" s="5">
        <v>537.5</v>
      </c>
      <c r="E2547" s="5" t="s">
        <v>8610</v>
      </c>
    </row>
    <row r="2548" customHeight="1" spans="1:5">
      <c r="A2548" s="2">
        <v>2547</v>
      </c>
      <c r="B2548" s="5" t="s">
        <v>14040</v>
      </c>
      <c r="C2548" s="5" t="s">
        <v>14041</v>
      </c>
      <c r="D2548" s="5" t="s">
        <v>14042</v>
      </c>
      <c r="E2548" s="5" t="s">
        <v>8616</v>
      </c>
    </row>
    <row r="2549" customHeight="1" spans="1:5">
      <c r="A2549" s="2">
        <v>2548</v>
      </c>
      <c r="B2549" s="5" t="s">
        <v>14043</v>
      </c>
      <c r="C2549" s="5" t="s">
        <v>14044</v>
      </c>
      <c r="D2549" s="5" t="s">
        <v>14042</v>
      </c>
      <c r="E2549" s="5" t="s">
        <v>8616</v>
      </c>
    </row>
    <row r="2550" customHeight="1" spans="1:5">
      <c r="A2550" s="2">
        <v>2549</v>
      </c>
      <c r="B2550" s="5" t="s">
        <v>14045</v>
      </c>
      <c r="C2550" s="5" t="s">
        <v>14046</v>
      </c>
      <c r="D2550" s="5" t="s">
        <v>14047</v>
      </c>
      <c r="E2550" s="5" t="s">
        <v>8616</v>
      </c>
    </row>
    <row r="2551" customHeight="1" spans="1:5">
      <c r="A2551" s="2">
        <v>2550</v>
      </c>
      <c r="B2551" s="5" t="s">
        <v>14048</v>
      </c>
      <c r="C2551" s="5" t="s">
        <v>14049</v>
      </c>
      <c r="D2551" s="5" t="s">
        <v>14050</v>
      </c>
      <c r="E2551" s="5" t="s">
        <v>8616</v>
      </c>
    </row>
    <row r="2552" customHeight="1" spans="1:5">
      <c r="A2552" s="2">
        <v>2551</v>
      </c>
      <c r="B2552" s="2" t="s">
        <v>14051</v>
      </c>
      <c r="C2552" s="49" t="s">
        <v>14052</v>
      </c>
      <c r="D2552" s="2">
        <v>591</v>
      </c>
      <c r="E2552" s="2" t="s">
        <v>14053</v>
      </c>
    </row>
    <row r="2553" customHeight="1" spans="1:5">
      <c r="A2553" s="2">
        <v>2552</v>
      </c>
      <c r="B2553" s="2" t="s">
        <v>14054</v>
      </c>
      <c r="C2553" s="5" t="s">
        <v>14055</v>
      </c>
      <c r="D2553" s="2">
        <v>330</v>
      </c>
      <c r="E2553" s="2" t="s">
        <v>8624</v>
      </c>
    </row>
    <row r="2554" customHeight="1" spans="1:5">
      <c r="A2554" s="2">
        <v>2553</v>
      </c>
      <c r="B2554" s="2" t="s">
        <v>14056</v>
      </c>
      <c r="C2554" s="2" t="s">
        <v>14057</v>
      </c>
      <c r="D2554" s="2">
        <v>328</v>
      </c>
      <c r="E2554" s="2" t="s">
        <v>8629</v>
      </c>
    </row>
    <row r="2555" customHeight="1" spans="1:5">
      <c r="A2555" s="2">
        <v>2554</v>
      </c>
      <c r="B2555" s="2" t="s">
        <v>14058</v>
      </c>
      <c r="C2555" s="2" t="s">
        <v>14059</v>
      </c>
      <c r="D2555" s="2">
        <v>302</v>
      </c>
      <c r="E2555" s="2" t="s">
        <v>8629</v>
      </c>
    </row>
    <row r="2556" customHeight="1" spans="1:5">
      <c r="A2556" s="2">
        <v>2555</v>
      </c>
      <c r="B2556" s="2" t="s">
        <v>14060</v>
      </c>
      <c r="C2556" s="2" t="s">
        <v>14061</v>
      </c>
      <c r="D2556" s="2">
        <v>301</v>
      </c>
      <c r="E2556" s="2" t="s">
        <v>8629</v>
      </c>
    </row>
    <row r="2557" customHeight="1" spans="1:5">
      <c r="A2557" s="2">
        <v>2556</v>
      </c>
      <c r="B2557" s="2" t="s">
        <v>5698</v>
      </c>
      <c r="C2557" s="2" t="s">
        <v>14062</v>
      </c>
      <c r="D2557" s="2">
        <v>300</v>
      </c>
      <c r="E2557" s="2" t="s">
        <v>8629</v>
      </c>
    </row>
    <row r="2558" customHeight="1" spans="1:5">
      <c r="A2558" s="2">
        <v>2557</v>
      </c>
      <c r="B2558" s="2" t="s">
        <v>14063</v>
      </c>
      <c r="C2558" s="49" t="s">
        <v>14064</v>
      </c>
      <c r="D2558" s="2">
        <v>396</v>
      </c>
      <c r="E2558" s="2" t="s">
        <v>8662</v>
      </c>
    </row>
    <row r="2559" customHeight="1" spans="1:5">
      <c r="A2559" s="2">
        <v>2558</v>
      </c>
      <c r="B2559" s="2" t="s">
        <v>14065</v>
      </c>
      <c r="C2559" s="2" t="s">
        <v>14066</v>
      </c>
      <c r="D2559" s="2">
        <v>610</v>
      </c>
      <c r="E2559" s="2" t="s">
        <v>8662</v>
      </c>
    </row>
    <row r="2560" customHeight="1" spans="1:5">
      <c r="A2560" s="2">
        <v>2559</v>
      </c>
      <c r="B2560" s="2" t="s">
        <v>14067</v>
      </c>
      <c r="C2560" s="49" t="s">
        <v>14068</v>
      </c>
      <c r="D2560" s="2">
        <v>385</v>
      </c>
      <c r="E2560" s="2" t="s">
        <v>8662</v>
      </c>
    </row>
    <row r="2561" customHeight="1" spans="1:5">
      <c r="A2561" s="2">
        <v>2560</v>
      </c>
      <c r="B2561" s="2" t="s">
        <v>14069</v>
      </c>
      <c r="C2561" s="49" t="s">
        <v>14070</v>
      </c>
      <c r="D2561" s="2">
        <v>336</v>
      </c>
      <c r="E2561" s="2" t="s">
        <v>8662</v>
      </c>
    </row>
    <row r="2562" customHeight="1" spans="1:5">
      <c r="A2562" s="2">
        <v>2561</v>
      </c>
      <c r="B2562" s="2" t="s">
        <v>14071</v>
      </c>
      <c r="C2562" s="49" t="s">
        <v>14072</v>
      </c>
      <c r="D2562" s="2">
        <v>465</v>
      </c>
      <c r="E2562" s="2" t="s">
        <v>8662</v>
      </c>
    </row>
    <row r="2563" customHeight="1" spans="1:5">
      <c r="A2563" s="2">
        <v>2562</v>
      </c>
      <c r="B2563" s="2" t="s">
        <v>14073</v>
      </c>
      <c r="C2563" s="2" t="s">
        <v>14074</v>
      </c>
      <c r="D2563" s="2">
        <v>458</v>
      </c>
      <c r="E2563" s="2" t="s">
        <v>8662</v>
      </c>
    </row>
    <row r="2564" customHeight="1" spans="1:5">
      <c r="A2564" s="2">
        <v>2563</v>
      </c>
      <c r="B2564" s="2" t="s">
        <v>14075</v>
      </c>
      <c r="C2564" s="49" t="s">
        <v>14076</v>
      </c>
      <c r="D2564" s="2">
        <v>502</v>
      </c>
      <c r="E2564" s="2" t="s">
        <v>8662</v>
      </c>
    </row>
    <row r="2565" customHeight="1" spans="1:5">
      <c r="A2565" s="2">
        <v>2564</v>
      </c>
      <c r="B2565" s="2" t="s">
        <v>14077</v>
      </c>
      <c r="C2565" s="49" t="s">
        <v>14078</v>
      </c>
      <c r="D2565" s="2">
        <v>571.5</v>
      </c>
      <c r="E2565" s="2" t="s">
        <v>8662</v>
      </c>
    </row>
    <row r="2566" customHeight="1" spans="1:5">
      <c r="A2566" s="2">
        <v>2565</v>
      </c>
      <c r="B2566" s="2" t="s">
        <v>14079</v>
      </c>
      <c r="C2566" s="49" t="s">
        <v>14080</v>
      </c>
      <c r="D2566" s="2">
        <v>525</v>
      </c>
      <c r="E2566" s="2" t="s">
        <v>8662</v>
      </c>
    </row>
    <row r="2567" customHeight="1" spans="1:5">
      <c r="A2567" s="2">
        <v>2566</v>
      </c>
      <c r="B2567" s="2" t="s">
        <v>14081</v>
      </c>
      <c r="C2567" s="2" t="s">
        <v>14082</v>
      </c>
      <c r="D2567" s="2">
        <v>368</v>
      </c>
      <c r="E2567" s="2" t="s">
        <v>8662</v>
      </c>
    </row>
    <row r="2568" customHeight="1" spans="1:5">
      <c r="A2568" s="2">
        <v>2567</v>
      </c>
      <c r="B2568" s="2" t="s">
        <v>3042</v>
      </c>
      <c r="C2568" s="49" t="s">
        <v>3043</v>
      </c>
      <c r="D2568" s="2">
        <v>368</v>
      </c>
      <c r="E2568" s="2" t="s">
        <v>8662</v>
      </c>
    </row>
    <row r="2569" customHeight="1" spans="1:5">
      <c r="A2569" s="2">
        <v>2568</v>
      </c>
      <c r="B2569" s="2" t="s">
        <v>14083</v>
      </c>
      <c r="C2569" s="49" t="s">
        <v>14084</v>
      </c>
      <c r="D2569" s="2">
        <v>435</v>
      </c>
      <c r="E2569" s="2" t="s">
        <v>8662</v>
      </c>
    </row>
    <row r="2570" customHeight="1" spans="1:5">
      <c r="A2570" s="2">
        <v>2569</v>
      </c>
      <c r="B2570" s="2" t="s">
        <v>7601</v>
      </c>
      <c r="C2570" s="49" t="s">
        <v>14085</v>
      </c>
      <c r="D2570" s="2">
        <v>533</v>
      </c>
      <c r="E2570" s="2" t="s">
        <v>8662</v>
      </c>
    </row>
    <row r="2571" customHeight="1" spans="1:5">
      <c r="A2571" s="2">
        <v>2570</v>
      </c>
      <c r="B2571" s="2" t="s">
        <v>14086</v>
      </c>
      <c r="C2571" s="49" t="s">
        <v>14087</v>
      </c>
      <c r="D2571" s="2">
        <v>550.5</v>
      </c>
      <c r="E2571" s="2" t="s">
        <v>8662</v>
      </c>
    </row>
    <row r="2572" customHeight="1" spans="1:5">
      <c r="A2572" s="2">
        <v>2571</v>
      </c>
      <c r="B2572" s="2" t="s">
        <v>14088</v>
      </c>
      <c r="C2572" s="49" t="s">
        <v>14089</v>
      </c>
      <c r="D2572" s="2">
        <v>312</v>
      </c>
      <c r="E2572" s="2" t="s">
        <v>8662</v>
      </c>
    </row>
    <row r="2573" customHeight="1" spans="1:5">
      <c r="A2573" s="2">
        <v>2572</v>
      </c>
      <c r="B2573" s="2" t="s">
        <v>3106</v>
      </c>
      <c r="C2573" s="49" t="s">
        <v>3107</v>
      </c>
      <c r="D2573" s="2">
        <v>336.5</v>
      </c>
      <c r="E2573" s="2" t="s">
        <v>8662</v>
      </c>
    </row>
    <row r="2574" customHeight="1" spans="1:5">
      <c r="A2574" s="2">
        <v>2573</v>
      </c>
      <c r="B2574" s="2" t="s">
        <v>1927</v>
      </c>
      <c r="C2574" s="49" t="s">
        <v>1928</v>
      </c>
      <c r="D2574" s="2">
        <v>370</v>
      </c>
      <c r="E2574" s="2" t="s">
        <v>8662</v>
      </c>
    </row>
    <row r="2575" customHeight="1" spans="1:5">
      <c r="A2575" s="2">
        <v>2574</v>
      </c>
      <c r="B2575" s="2" t="s">
        <v>14090</v>
      </c>
      <c r="C2575" s="49" t="s">
        <v>14091</v>
      </c>
      <c r="D2575" s="2">
        <v>448</v>
      </c>
      <c r="E2575" s="2" t="s">
        <v>8662</v>
      </c>
    </row>
    <row r="2576" customHeight="1" spans="1:5">
      <c r="A2576" s="2">
        <v>2575</v>
      </c>
      <c r="B2576" s="2" t="s">
        <v>14092</v>
      </c>
      <c r="C2576" s="2" t="s">
        <v>14093</v>
      </c>
      <c r="D2576" s="2">
        <v>434</v>
      </c>
      <c r="E2576" s="2" t="s">
        <v>8675</v>
      </c>
    </row>
    <row r="2577" customHeight="1" spans="1:5">
      <c r="A2577" s="2">
        <v>2576</v>
      </c>
      <c r="B2577" s="2" t="s">
        <v>14094</v>
      </c>
      <c r="C2577" s="2" t="s">
        <v>14095</v>
      </c>
      <c r="D2577" s="2">
        <v>407</v>
      </c>
      <c r="E2577" s="2" t="s">
        <v>8675</v>
      </c>
    </row>
    <row r="2578" customHeight="1" spans="1:5">
      <c r="A2578" s="2">
        <v>2577</v>
      </c>
      <c r="B2578" s="2" t="s">
        <v>14096</v>
      </c>
      <c r="C2578" s="2" t="s">
        <v>14097</v>
      </c>
      <c r="D2578" s="2">
        <v>330</v>
      </c>
      <c r="E2578" s="2" t="s">
        <v>8675</v>
      </c>
    </row>
    <row r="2579" customHeight="1" spans="1:5">
      <c r="A2579" s="2">
        <v>2578</v>
      </c>
      <c r="B2579" s="2" t="s">
        <v>14098</v>
      </c>
      <c r="C2579" s="2" t="s">
        <v>14099</v>
      </c>
      <c r="D2579" s="2">
        <v>301.5</v>
      </c>
      <c r="E2579" s="2" t="s">
        <v>8675</v>
      </c>
    </row>
    <row r="2580" customHeight="1" spans="1:5">
      <c r="A2580" s="2">
        <v>2579</v>
      </c>
      <c r="B2580" s="7" t="s">
        <v>14100</v>
      </c>
      <c r="C2580" s="7" t="s">
        <v>14101</v>
      </c>
      <c r="D2580" s="12">
        <v>309</v>
      </c>
      <c r="E2580" s="2" t="s">
        <v>8739</v>
      </c>
    </row>
    <row r="2581" customHeight="1" spans="1:5">
      <c r="A2581" s="2">
        <v>2580</v>
      </c>
      <c r="B2581" s="7" t="s">
        <v>14102</v>
      </c>
      <c r="C2581" s="7" t="s">
        <v>14103</v>
      </c>
      <c r="D2581" s="12">
        <v>312.5</v>
      </c>
      <c r="E2581" s="2" t="s">
        <v>8739</v>
      </c>
    </row>
    <row r="2582" customHeight="1" spans="1:5">
      <c r="A2582" s="2">
        <v>2581</v>
      </c>
      <c r="B2582" s="7" t="s">
        <v>14104</v>
      </c>
      <c r="C2582" s="7" t="s">
        <v>14105</v>
      </c>
      <c r="D2582" s="12">
        <v>314</v>
      </c>
      <c r="E2582" s="2" t="s">
        <v>8739</v>
      </c>
    </row>
    <row r="2583" customHeight="1" spans="1:5">
      <c r="A2583" s="2">
        <v>2582</v>
      </c>
      <c r="B2583" s="7" t="s">
        <v>14106</v>
      </c>
      <c r="C2583" s="7" t="s">
        <v>14107</v>
      </c>
      <c r="D2583" s="12">
        <v>321</v>
      </c>
      <c r="E2583" s="2" t="s">
        <v>8739</v>
      </c>
    </row>
    <row r="2584" customHeight="1" spans="1:5">
      <c r="A2584" s="2">
        <v>2583</v>
      </c>
      <c r="B2584" s="7" t="s">
        <v>14108</v>
      </c>
      <c r="C2584" s="7" t="s">
        <v>14109</v>
      </c>
      <c r="D2584" s="12">
        <v>324</v>
      </c>
      <c r="E2584" s="2" t="s">
        <v>8739</v>
      </c>
    </row>
    <row r="2585" customHeight="1" spans="1:5">
      <c r="A2585" s="2">
        <v>2584</v>
      </c>
      <c r="B2585" s="7" t="s">
        <v>14110</v>
      </c>
      <c r="C2585" s="7" t="s">
        <v>14111</v>
      </c>
      <c r="D2585" s="12">
        <v>329</v>
      </c>
      <c r="E2585" s="2" t="s">
        <v>8739</v>
      </c>
    </row>
    <row r="2586" customHeight="1" spans="1:5">
      <c r="A2586" s="2">
        <v>2585</v>
      </c>
      <c r="B2586" s="7" t="s">
        <v>14112</v>
      </c>
      <c r="C2586" s="7" t="s">
        <v>14113</v>
      </c>
      <c r="D2586" s="12">
        <v>334</v>
      </c>
      <c r="E2586" s="2" t="s">
        <v>8739</v>
      </c>
    </row>
    <row r="2587" customHeight="1" spans="1:5">
      <c r="A2587" s="2">
        <v>2586</v>
      </c>
      <c r="B2587" s="7" t="s">
        <v>14114</v>
      </c>
      <c r="C2587" s="7" t="s">
        <v>14115</v>
      </c>
      <c r="D2587" s="12">
        <v>335</v>
      </c>
      <c r="E2587" s="2" t="s">
        <v>8739</v>
      </c>
    </row>
    <row r="2588" customHeight="1" spans="1:5">
      <c r="A2588" s="2">
        <v>2587</v>
      </c>
      <c r="B2588" s="7" t="s">
        <v>9681</v>
      </c>
      <c r="C2588" s="7" t="s">
        <v>14116</v>
      </c>
      <c r="D2588" s="12">
        <v>359</v>
      </c>
      <c r="E2588" s="2" t="s">
        <v>8739</v>
      </c>
    </row>
    <row r="2589" customHeight="1" spans="1:5">
      <c r="A2589" s="2">
        <v>2588</v>
      </c>
      <c r="B2589" s="7" t="s">
        <v>14117</v>
      </c>
      <c r="C2589" s="7" t="s">
        <v>14118</v>
      </c>
      <c r="D2589" s="12">
        <v>409.5</v>
      </c>
      <c r="E2589" s="2" t="s">
        <v>8739</v>
      </c>
    </row>
    <row r="2590" customHeight="1" spans="1:5">
      <c r="A2590" s="2">
        <v>2589</v>
      </c>
      <c r="B2590" s="7" t="s">
        <v>14119</v>
      </c>
      <c r="C2590" s="7" t="s">
        <v>14120</v>
      </c>
      <c r="D2590" s="12">
        <v>432</v>
      </c>
      <c r="E2590" s="2" t="s">
        <v>8739</v>
      </c>
    </row>
    <row r="2591" customHeight="1" spans="1:5">
      <c r="A2591" s="2">
        <v>2590</v>
      </c>
      <c r="B2591" s="7" t="s">
        <v>14121</v>
      </c>
      <c r="C2591" s="7" t="s">
        <v>14122</v>
      </c>
      <c r="D2591" s="12">
        <v>435</v>
      </c>
      <c r="E2591" s="2" t="s">
        <v>8739</v>
      </c>
    </row>
    <row r="2592" customHeight="1" spans="1:5">
      <c r="A2592" s="2">
        <v>2591</v>
      </c>
      <c r="B2592" s="7" t="s">
        <v>14123</v>
      </c>
      <c r="C2592" s="7" t="s">
        <v>14124</v>
      </c>
      <c r="D2592" s="12">
        <v>442.5</v>
      </c>
      <c r="E2592" s="2" t="s">
        <v>8739</v>
      </c>
    </row>
    <row r="2593" customHeight="1" spans="1:5">
      <c r="A2593" s="2">
        <v>2592</v>
      </c>
      <c r="B2593" s="7" t="s">
        <v>14125</v>
      </c>
      <c r="C2593" s="7" t="s">
        <v>14126</v>
      </c>
      <c r="D2593" s="12">
        <v>464</v>
      </c>
      <c r="E2593" s="2" t="s">
        <v>8739</v>
      </c>
    </row>
    <row r="2594" customHeight="1" spans="1:5">
      <c r="A2594" s="2">
        <v>2593</v>
      </c>
      <c r="B2594" s="7" t="s">
        <v>14127</v>
      </c>
      <c r="C2594" s="7" t="s">
        <v>14128</v>
      </c>
      <c r="D2594" s="12">
        <v>485</v>
      </c>
      <c r="E2594" s="2" t="s">
        <v>8739</v>
      </c>
    </row>
    <row r="2595" customHeight="1" spans="1:5">
      <c r="A2595" s="2">
        <v>2594</v>
      </c>
      <c r="B2595" s="7" t="s">
        <v>14129</v>
      </c>
      <c r="C2595" s="7" t="s">
        <v>14130</v>
      </c>
      <c r="D2595" s="12">
        <v>508.5</v>
      </c>
      <c r="E2595" s="2" t="s">
        <v>8739</v>
      </c>
    </row>
    <row r="2596" customHeight="1" spans="1:5">
      <c r="A2596" s="2">
        <v>2595</v>
      </c>
      <c r="B2596" s="7" t="s">
        <v>14131</v>
      </c>
      <c r="C2596" s="7" t="s">
        <v>14132</v>
      </c>
      <c r="D2596" s="12">
        <v>522</v>
      </c>
      <c r="E2596" s="2" t="s">
        <v>8739</v>
      </c>
    </row>
    <row r="2597" customHeight="1" spans="1:5">
      <c r="A2597" s="2">
        <v>2596</v>
      </c>
      <c r="B2597" s="7" t="s">
        <v>14133</v>
      </c>
      <c r="C2597" s="7" t="s">
        <v>14134</v>
      </c>
      <c r="D2597" s="12">
        <v>570</v>
      </c>
      <c r="E2597" s="2" t="s">
        <v>8739</v>
      </c>
    </row>
    <row r="2598" customHeight="1" spans="1:5">
      <c r="A2598" s="2">
        <v>2597</v>
      </c>
      <c r="B2598" s="7" t="s">
        <v>14135</v>
      </c>
      <c r="C2598" s="7" t="s">
        <v>14136</v>
      </c>
      <c r="D2598" s="12">
        <v>576</v>
      </c>
      <c r="E2598" s="2" t="s">
        <v>8739</v>
      </c>
    </row>
    <row r="2599" customHeight="1" spans="1:5">
      <c r="A2599" s="2">
        <v>2598</v>
      </c>
      <c r="B2599" s="7" t="s">
        <v>2991</v>
      </c>
      <c r="C2599" s="7" t="s">
        <v>14137</v>
      </c>
      <c r="D2599" s="12">
        <v>578.294075489728</v>
      </c>
      <c r="E2599" s="2" t="s">
        <v>8739</v>
      </c>
    </row>
    <row r="2600" customHeight="1" spans="1:5">
      <c r="A2600" s="2">
        <v>2599</v>
      </c>
      <c r="B2600" s="7" t="s">
        <v>14138</v>
      </c>
      <c r="C2600" s="7" t="s">
        <v>14139</v>
      </c>
      <c r="D2600" s="12">
        <v>581.5</v>
      </c>
      <c r="E2600" s="2" t="s">
        <v>8739</v>
      </c>
    </row>
    <row r="2601" customHeight="1" spans="1:5">
      <c r="A2601" s="2">
        <v>2600</v>
      </c>
      <c r="B2601" s="7" t="s">
        <v>14140</v>
      </c>
      <c r="C2601" s="7" t="s">
        <v>14141</v>
      </c>
      <c r="D2601" s="12">
        <v>586.706736741519</v>
      </c>
      <c r="E2601" s="2" t="s">
        <v>8739</v>
      </c>
    </row>
    <row r="2602" customHeight="1" spans="1:5">
      <c r="A2602" s="2">
        <v>2601</v>
      </c>
      <c r="B2602" s="7" t="s">
        <v>14142</v>
      </c>
      <c r="C2602" s="7" t="s">
        <v>14143</v>
      </c>
      <c r="D2602" s="12">
        <v>594.354610606784</v>
      </c>
      <c r="E2602" s="2" t="s">
        <v>8739</v>
      </c>
    </row>
    <row r="2603" customHeight="1" spans="1:5">
      <c r="A2603" s="2">
        <v>2602</v>
      </c>
      <c r="B2603" s="7" t="s">
        <v>14144</v>
      </c>
      <c r="C2603" s="7" t="s">
        <v>14145</v>
      </c>
      <c r="D2603" s="12">
        <v>302</v>
      </c>
      <c r="E2603" s="2" t="s">
        <v>8739</v>
      </c>
    </row>
    <row r="2604" customHeight="1" spans="1:5">
      <c r="A2604" s="2">
        <v>2603</v>
      </c>
      <c r="B2604" s="7" t="s">
        <v>14146</v>
      </c>
      <c r="C2604" s="57" t="s">
        <v>14147</v>
      </c>
      <c r="D2604" s="12">
        <v>304</v>
      </c>
      <c r="E2604" s="2" t="s">
        <v>8739</v>
      </c>
    </row>
    <row r="2605" customHeight="1" spans="1:5">
      <c r="A2605" s="2">
        <v>2604</v>
      </c>
      <c r="B2605" s="7" t="s">
        <v>14148</v>
      </c>
      <c r="C2605" s="7" t="s">
        <v>14149</v>
      </c>
      <c r="D2605" s="12">
        <v>304.5</v>
      </c>
      <c r="E2605" s="2" t="s">
        <v>8739</v>
      </c>
    </row>
    <row r="2606" customHeight="1" spans="1:5">
      <c r="A2606" s="2">
        <v>2605</v>
      </c>
      <c r="B2606" s="7" t="s">
        <v>14150</v>
      </c>
      <c r="C2606" s="7" t="s">
        <v>14151</v>
      </c>
      <c r="D2606" s="12">
        <v>307</v>
      </c>
      <c r="E2606" s="2" t="s">
        <v>8739</v>
      </c>
    </row>
    <row r="2607" customHeight="1" spans="1:5">
      <c r="A2607" s="2">
        <v>2606</v>
      </c>
      <c r="B2607" s="7" t="s">
        <v>14152</v>
      </c>
      <c r="C2607" s="7" t="s">
        <v>14153</v>
      </c>
      <c r="D2607" s="12">
        <v>308</v>
      </c>
      <c r="E2607" s="2" t="s">
        <v>8739</v>
      </c>
    </row>
    <row r="2608" customHeight="1" spans="1:5">
      <c r="A2608" s="2">
        <v>2607</v>
      </c>
      <c r="B2608" s="7" t="s">
        <v>11004</v>
      </c>
      <c r="C2608" s="7" t="s">
        <v>14154</v>
      </c>
      <c r="D2608" s="12">
        <v>308</v>
      </c>
      <c r="E2608" s="2" t="s">
        <v>8739</v>
      </c>
    </row>
    <row r="2609" customHeight="1" spans="1:5">
      <c r="A2609" s="2">
        <v>2608</v>
      </c>
      <c r="B2609" s="7" t="s">
        <v>14155</v>
      </c>
      <c r="C2609" s="7" t="s">
        <v>14156</v>
      </c>
      <c r="D2609" s="12">
        <v>312</v>
      </c>
      <c r="E2609" s="2" t="s">
        <v>8739</v>
      </c>
    </row>
    <row r="2610" customHeight="1" spans="1:5">
      <c r="A2610" s="2">
        <v>2609</v>
      </c>
      <c r="B2610" s="7" t="s">
        <v>14157</v>
      </c>
      <c r="C2610" s="7" t="s">
        <v>14158</v>
      </c>
      <c r="D2610" s="12">
        <v>313.5</v>
      </c>
      <c r="E2610" s="2" t="s">
        <v>8739</v>
      </c>
    </row>
    <row r="2611" customHeight="1" spans="1:5">
      <c r="A2611" s="2">
        <v>2610</v>
      </c>
      <c r="B2611" s="7" t="s">
        <v>14159</v>
      </c>
      <c r="C2611" s="7" t="s">
        <v>14160</v>
      </c>
      <c r="D2611" s="12">
        <v>323</v>
      </c>
      <c r="E2611" s="2" t="s">
        <v>8739</v>
      </c>
    </row>
    <row r="2612" customHeight="1" spans="1:5">
      <c r="A2612" s="2">
        <v>2611</v>
      </c>
      <c r="B2612" s="7" t="s">
        <v>14161</v>
      </c>
      <c r="C2612" s="7" t="s">
        <v>14162</v>
      </c>
      <c r="D2612" s="12">
        <v>327.5</v>
      </c>
      <c r="E2612" s="2" t="s">
        <v>8739</v>
      </c>
    </row>
    <row r="2613" customHeight="1" spans="1:5">
      <c r="A2613" s="2">
        <v>2612</v>
      </c>
      <c r="B2613" s="7" t="s">
        <v>352</v>
      </c>
      <c r="C2613" s="7" t="s">
        <v>14163</v>
      </c>
      <c r="D2613" s="12">
        <v>329</v>
      </c>
      <c r="E2613" s="2" t="s">
        <v>8739</v>
      </c>
    </row>
    <row r="2614" customHeight="1" spans="1:5">
      <c r="A2614" s="2">
        <v>2613</v>
      </c>
      <c r="B2614" s="7" t="s">
        <v>14164</v>
      </c>
      <c r="C2614" s="7" t="s">
        <v>14165</v>
      </c>
      <c r="D2614" s="12">
        <v>333</v>
      </c>
      <c r="E2614" s="2" t="s">
        <v>8739</v>
      </c>
    </row>
    <row r="2615" customHeight="1" spans="1:5">
      <c r="A2615" s="2">
        <v>2614</v>
      </c>
      <c r="B2615" s="7" t="s">
        <v>14166</v>
      </c>
      <c r="C2615" s="7" t="s">
        <v>14167</v>
      </c>
      <c r="D2615" s="12">
        <v>338</v>
      </c>
      <c r="E2615" s="2" t="s">
        <v>8739</v>
      </c>
    </row>
    <row r="2616" customHeight="1" spans="1:5">
      <c r="A2616" s="2">
        <v>2615</v>
      </c>
      <c r="B2616" s="7" t="s">
        <v>14168</v>
      </c>
      <c r="C2616" s="7" t="s">
        <v>14169</v>
      </c>
      <c r="D2616" s="12">
        <v>341</v>
      </c>
      <c r="E2616" s="2" t="s">
        <v>8739</v>
      </c>
    </row>
    <row r="2617" customHeight="1" spans="1:5">
      <c r="A2617" s="2">
        <v>2616</v>
      </c>
      <c r="B2617" s="7" t="s">
        <v>14170</v>
      </c>
      <c r="C2617" s="7" t="s">
        <v>14171</v>
      </c>
      <c r="D2617" s="12">
        <v>343</v>
      </c>
      <c r="E2617" s="2" t="s">
        <v>8739</v>
      </c>
    </row>
    <row r="2618" customHeight="1" spans="1:5">
      <c r="A2618" s="2">
        <v>2617</v>
      </c>
      <c r="B2618" s="7" t="s">
        <v>14172</v>
      </c>
      <c r="C2618" s="57" t="s">
        <v>14173</v>
      </c>
      <c r="D2618" s="12">
        <v>345</v>
      </c>
      <c r="E2618" s="2" t="s">
        <v>8739</v>
      </c>
    </row>
    <row r="2619" customHeight="1" spans="1:5">
      <c r="A2619" s="2">
        <v>2618</v>
      </c>
      <c r="B2619" s="7" t="s">
        <v>14174</v>
      </c>
      <c r="C2619" s="7" t="s">
        <v>14175</v>
      </c>
      <c r="D2619" s="12">
        <v>346</v>
      </c>
      <c r="E2619" s="2" t="s">
        <v>8739</v>
      </c>
    </row>
    <row r="2620" customHeight="1" spans="1:5">
      <c r="A2620" s="2">
        <v>2619</v>
      </c>
      <c r="B2620" s="7" t="s">
        <v>14176</v>
      </c>
      <c r="C2620" s="7" t="s">
        <v>14177</v>
      </c>
      <c r="D2620" s="12">
        <v>346</v>
      </c>
      <c r="E2620" s="2" t="s">
        <v>8739</v>
      </c>
    </row>
    <row r="2621" customHeight="1" spans="1:5">
      <c r="A2621" s="2">
        <v>2620</v>
      </c>
      <c r="B2621" s="7" t="s">
        <v>14178</v>
      </c>
      <c r="C2621" s="7" t="s">
        <v>14179</v>
      </c>
      <c r="D2621" s="12">
        <v>347</v>
      </c>
      <c r="E2621" s="2" t="s">
        <v>8739</v>
      </c>
    </row>
    <row r="2622" customHeight="1" spans="1:5">
      <c r="A2622" s="2">
        <v>2621</v>
      </c>
      <c r="B2622" s="7" t="s">
        <v>14180</v>
      </c>
      <c r="C2622" s="7" t="s">
        <v>14181</v>
      </c>
      <c r="D2622" s="12">
        <v>347</v>
      </c>
      <c r="E2622" s="2" t="s">
        <v>8739</v>
      </c>
    </row>
    <row r="2623" customHeight="1" spans="1:5">
      <c r="A2623" s="2">
        <v>2622</v>
      </c>
      <c r="B2623" s="7" t="s">
        <v>14182</v>
      </c>
      <c r="C2623" s="7" t="s">
        <v>14183</v>
      </c>
      <c r="D2623" s="12">
        <v>359</v>
      </c>
      <c r="E2623" s="2" t="s">
        <v>8739</v>
      </c>
    </row>
    <row r="2624" customHeight="1" spans="1:5">
      <c r="A2624" s="2">
        <v>2623</v>
      </c>
      <c r="B2624" s="7" t="s">
        <v>14184</v>
      </c>
      <c r="C2624" s="7" t="s">
        <v>14185</v>
      </c>
      <c r="D2624" s="12">
        <v>361</v>
      </c>
      <c r="E2624" s="2" t="s">
        <v>8739</v>
      </c>
    </row>
    <row r="2625" customHeight="1" spans="1:5">
      <c r="A2625" s="2">
        <v>2624</v>
      </c>
      <c r="B2625" s="7" t="s">
        <v>14186</v>
      </c>
      <c r="C2625" s="7" t="s">
        <v>14187</v>
      </c>
      <c r="D2625" s="12">
        <v>362</v>
      </c>
      <c r="E2625" s="2" t="s">
        <v>8739</v>
      </c>
    </row>
    <row r="2626" customHeight="1" spans="1:5">
      <c r="A2626" s="2">
        <v>2625</v>
      </c>
      <c r="B2626" s="7" t="s">
        <v>14188</v>
      </c>
      <c r="C2626" s="7" t="s">
        <v>14189</v>
      </c>
      <c r="D2626" s="12">
        <v>367</v>
      </c>
      <c r="E2626" s="2" t="s">
        <v>8739</v>
      </c>
    </row>
    <row r="2627" customHeight="1" spans="1:5">
      <c r="A2627" s="2">
        <v>2626</v>
      </c>
      <c r="B2627" s="7" t="s">
        <v>14190</v>
      </c>
      <c r="C2627" s="7" t="s">
        <v>14191</v>
      </c>
      <c r="D2627" s="12">
        <v>367.5</v>
      </c>
      <c r="E2627" s="2" t="s">
        <v>8739</v>
      </c>
    </row>
    <row r="2628" customHeight="1" spans="1:5">
      <c r="A2628" s="2">
        <v>2627</v>
      </c>
      <c r="B2628" s="7" t="s">
        <v>5516</v>
      </c>
      <c r="C2628" s="7" t="s">
        <v>14192</v>
      </c>
      <c r="D2628" s="12">
        <v>371</v>
      </c>
      <c r="E2628" s="2" t="s">
        <v>8739</v>
      </c>
    </row>
    <row r="2629" customHeight="1" spans="1:5">
      <c r="A2629" s="2">
        <v>2628</v>
      </c>
      <c r="B2629" s="7" t="s">
        <v>14193</v>
      </c>
      <c r="C2629" s="7" t="s">
        <v>14194</v>
      </c>
      <c r="D2629" s="12">
        <v>373</v>
      </c>
      <c r="E2629" s="2" t="s">
        <v>8739</v>
      </c>
    </row>
    <row r="2630" customHeight="1" spans="1:5">
      <c r="A2630" s="2">
        <v>2629</v>
      </c>
      <c r="B2630" s="7" t="s">
        <v>14195</v>
      </c>
      <c r="C2630" s="7" t="s">
        <v>14196</v>
      </c>
      <c r="D2630" s="12">
        <v>379</v>
      </c>
      <c r="E2630" s="2" t="s">
        <v>8739</v>
      </c>
    </row>
    <row r="2631" customHeight="1" spans="1:5">
      <c r="A2631" s="2">
        <v>2630</v>
      </c>
      <c r="B2631" s="7" t="s">
        <v>14197</v>
      </c>
      <c r="C2631" s="7" t="s">
        <v>14198</v>
      </c>
      <c r="D2631" s="12">
        <v>380</v>
      </c>
      <c r="E2631" s="2" t="s">
        <v>8739</v>
      </c>
    </row>
    <row r="2632" customHeight="1" spans="1:5">
      <c r="A2632" s="2">
        <v>2631</v>
      </c>
      <c r="B2632" s="7" t="s">
        <v>9275</v>
      </c>
      <c r="C2632" s="7" t="s">
        <v>14199</v>
      </c>
      <c r="D2632" s="12">
        <v>393</v>
      </c>
      <c r="E2632" s="2" t="s">
        <v>8739</v>
      </c>
    </row>
    <row r="2633" customHeight="1" spans="1:5">
      <c r="A2633" s="2">
        <v>2632</v>
      </c>
      <c r="B2633" s="7" t="s">
        <v>14200</v>
      </c>
      <c r="C2633" s="7" t="s">
        <v>14201</v>
      </c>
      <c r="D2633" s="12">
        <v>395</v>
      </c>
      <c r="E2633" s="2" t="s">
        <v>8739</v>
      </c>
    </row>
    <row r="2634" customHeight="1" spans="1:5">
      <c r="A2634" s="2">
        <v>2633</v>
      </c>
      <c r="B2634" s="7" t="s">
        <v>14202</v>
      </c>
      <c r="C2634" s="7" t="s">
        <v>14203</v>
      </c>
      <c r="D2634" s="12">
        <v>401</v>
      </c>
      <c r="E2634" s="2" t="s">
        <v>8739</v>
      </c>
    </row>
    <row r="2635" customHeight="1" spans="1:5">
      <c r="A2635" s="2">
        <v>2634</v>
      </c>
      <c r="B2635" s="7" t="s">
        <v>14204</v>
      </c>
      <c r="C2635" s="7" t="s">
        <v>14205</v>
      </c>
      <c r="D2635" s="12">
        <v>404.1</v>
      </c>
      <c r="E2635" s="2" t="s">
        <v>8739</v>
      </c>
    </row>
    <row r="2636" customHeight="1" spans="1:5">
      <c r="A2636" s="2">
        <v>2635</v>
      </c>
      <c r="B2636" s="7" t="s">
        <v>14206</v>
      </c>
      <c r="C2636" s="7" t="s">
        <v>14207</v>
      </c>
      <c r="D2636" s="12">
        <v>412</v>
      </c>
      <c r="E2636" s="2" t="s">
        <v>8739</v>
      </c>
    </row>
    <row r="2637" customHeight="1" spans="1:5">
      <c r="A2637" s="2">
        <v>2636</v>
      </c>
      <c r="B2637" s="7" t="s">
        <v>14208</v>
      </c>
      <c r="C2637" s="7" t="s">
        <v>14209</v>
      </c>
      <c r="D2637" s="12">
        <v>422</v>
      </c>
      <c r="E2637" s="2" t="s">
        <v>8739</v>
      </c>
    </row>
    <row r="2638" customHeight="1" spans="1:5">
      <c r="A2638" s="2">
        <v>2637</v>
      </c>
      <c r="B2638" s="7" t="s">
        <v>14210</v>
      </c>
      <c r="C2638" s="7" t="s">
        <v>14211</v>
      </c>
      <c r="D2638" s="12">
        <v>423</v>
      </c>
      <c r="E2638" s="2" t="s">
        <v>8739</v>
      </c>
    </row>
    <row r="2639" customHeight="1" spans="1:5">
      <c r="A2639" s="2">
        <v>2638</v>
      </c>
      <c r="B2639" s="7" t="s">
        <v>14212</v>
      </c>
      <c r="C2639" s="7" t="s">
        <v>14213</v>
      </c>
      <c r="D2639" s="12">
        <v>425</v>
      </c>
      <c r="E2639" s="2" t="s">
        <v>8739</v>
      </c>
    </row>
    <row r="2640" customHeight="1" spans="1:5">
      <c r="A2640" s="2">
        <v>2639</v>
      </c>
      <c r="B2640" s="7" t="s">
        <v>14214</v>
      </c>
      <c r="C2640" s="7" t="s">
        <v>14215</v>
      </c>
      <c r="D2640" s="12">
        <v>426</v>
      </c>
      <c r="E2640" s="2" t="s">
        <v>8739</v>
      </c>
    </row>
    <row r="2641" customHeight="1" spans="1:5">
      <c r="A2641" s="2">
        <v>2640</v>
      </c>
      <c r="B2641" s="7" t="s">
        <v>14216</v>
      </c>
      <c r="C2641" s="7" t="s">
        <v>14217</v>
      </c>
      <c r="D2641" s="12">
        <v>427</v>
      </c>
      <c r="E2641" s="2" t="s">
        <v>8739</v>
      </c>
    </row>
    <row r="2642" customHeight="1" spans="1:5">
      <c r="A2642" s="2">
        <v>2641</v>
      </c>
      <c r="B2642" s="7" t="s">
        <v>14218</v>
      </c>
      <c r="C2642" s="7" t="s">
        <v>14219</v>
      </c>
      <c r="D2642" s="12">
        <v>435</v>
      </c>
      <c r="E2642" s="2" t="s">
        <v>8739</v>
      </c>
    </row>
    <row r="2643" customHeight="1" spans="1:5">
      <c r="A2643" s="2">
        <v>2642</v>
      </c>
      <c r="B2643" s="7" t="s">
        <v>14220</v>
      </c>
      <c r="C2643" s="7" t="s">
        <v>14221</v>
      </c>
      <c r="D2643" s="12">
        <v>438</v>
      </c>
      <c r="E2643" s="2" t="s">
        <v>8739</v>
      </c>
    </row>
    <row r="2644" customHeight="1" spans="1:5">
      <c r="A2644" s="2">
        <v>2643</v>
      </c>
      <c r="B2644" s="7" t="s">
        <v>14222</v>
      </c>
      <c r="C2644" s="7" t="s">
        <v>14223</v>
      </c>
      <c r="D2644" s="12">
        <v>442</v>
      </c>
      <c r="E2644" s="2" t="s">
        <v>8739</v>
      </c>
    </row>
    <row r="2645" customHeight="1" spans="1:5">
      <c r="A2645" s="2">
        <v>2644</v>
      </c>
      <c r="B2645" s="7" t="s">
        <v>14224</v>
      </c>
      <c r="C2645" s="7" t="s">
        <v>14225</v>
      </c>
      <c r="D2645" s="12">
        <v>449</v>
      </c>
      <c r="E2645" s="2" t="s">
        <v>8739</v>
      </c>
    </row>
    <row r="2646" customHeight="1" spans="1:5">
      <c r="A2646" s="2">
        <v>2645</v>
      </c>
      <c r="B2646" s="7" t="s">
        <v>14226</v>
      </c>
      <c r="C2646" s="7" t="s">
        <v>14227</v>
      </c>
      <c r="D2646" s="12">
        <v>462</v>
      </c>
      <c r="E2646" s="2" t="s">
        <v>8739</v>
      </c>
    </row>
    <row r="2647" customHeight="1" spans="1:5">
      <c r="A2647" s="2">
        <v>2646</v>
      </c>
      <c r="B2647" s="7" t="s">
        <v>14228</v>
      </c>
      <c r="C2647" s="7" t="s">
        <v>14229</v>
      </c>
      <c r="D2647" s="12">
        <v>463</v>
      </c>
      <c r="E2647" s="2" t="s">
        <v>8739</v>
      </c>
    </row>
    <row r="2648" customHeight="1" spans="1:5">
      <c r="A2648" s="2">
        <v>2647</v>
      </c>
      <c r="B2648" s="7" t="s">
        <v>14230</v>
      </c>
      <c r="C2648" s="7" t="s">
        <v>14231</v>
      </c>
      <c r="D2648" s="12">
        <v>464</v>
      </c>
      <c r="E2648" s="2" t="s">
        <v>8739</v>
      </c>
    </row>
    <row r="2649" customHeight="1" spans="1:5">
      <c r="A2649" s="2">
        <v>2648</v>
      </c>
      <c r="B2649" s="7" t="s">
        <v>14232</v>
      </c>
      <c r="C2649" s="7" t="s">
        <v>14233</v>
      </c>
      <c r="D2649" s="12">
        <v>478</v>
      </c>
      <c r="E2649" s="2" t="s">
        <v>8739</v>
      </c>
    </row>
    <row r="2650" customHeight="1" spans="1:5">
      <c r="A2650" s="2">
        <v>2649</v>
      </c>
      <c r="B2650" s="7" t="s">
        <v>14234</v>
      </c>
      <c r="C2650" s="7" t="s">
        <v>14235</v>
      </c>
      <c r="D2650" s="12">
        <v>482</v>
      </c>
      <c r="E2650" s="2" t="s">
        <v>8739</v>
      </c>
    </row>
    <row r="2651" customHeight="1" spans="1:5">
      <c r="A2651" s="2">
        <v>2650</v>
      </c>
      <c r="B2651" s="7" t="s">
        <v>14236</v>
      </c>
      <c r="C2651" s="7" t="s">
        <v>14237</v>
      </c>
      <c r="D2651" s="12">
        <v>496</v>
      </c>
      <c r="E2651" s="2" t="s">
        <v>8739</v>
      </c>
    </row>
    <row r="2652" customHeight="1" spans="1:5">
      <c r="A2652" s="2">
        <v>2651</v>
      </c>
      <c r="B2652" s="7" t="s">
        <v>14238</v>
      </c>
      <c r="C2652" s="7" t="s">
        <v>14239</v>
      </c>
      <c r="D2652" s="12">
        <v>536.5</v>
      </c>
      <c r="E2652" s="2" t="s">
        <v>8739</v>
      </c>
    </row>
    <row r="2653" customHeight="1" spans="1:5">
      <c r="A2653" s="2">
        <v>2652</v>
      </c>
      <c r="B2653" s="7" t="s">
        <v>14240</v>
      </c>
      <c r="C2653" s="7" t="s">
        <v>14241</v>
      </c>
      <c r="D2653" s="12">
        <v>542</v>
      </c>
      <c r="E2653" s="2" t="s">
        <v>8739</v>
      </c>
    </row>
    <row r="2654" customHeight="1" spans="1:5">
      <c r="A2654" s="2">
        <v>2653</v>
      </c>
      <c r="B2654" s="7" t="s">
        <v>3228</v>
      </c>
      <c r="C2654" s="7" t="s">
        <v>14242</v>
      </c>
      <c r="D2654" s="12">
        <v>543.5</v>
      </c>
      <c r="E2654" s="2" t="s">
        <v>8739</v>
      </c>
    </row>
    <row r="2655" customHeight="1" spans="1:5">
      <c r="A2655" s="2">
        <v>2654</v>
      </c>
      <c r="B2655" s="7" t="s">
        <v>14243</v>
      </c>
      <c r="C2655" s="57" t="s">
        <v>14244</v>
      </c>
      <c r="D2655" s="12">
        <v>546</v>
      </c>
      <c r="E2655" s="2" t="s">
        <v>8739</v>
      </c>
    </row>
    <row r="2656" customHeight="1" spans="1:5">
      <c r="A2656" s="2">
        <v>2655</v>
      </c>
      <c r="B2656" s="7" t="s">
        <v>14245</v>
      </c>
      <c r="C2656" s="7" t="s">
        <v>14246</v>
      </c>
      <c r="D2656" s="12">
        <v>547</v>
      </c>
      <c r="E2656" s="2" t="s">
        <v>8739</v>
      </c>
    </row>
    <row r="2657" customHeight="1" spans="1:5">
      <c r="A2657" s="2">
        <v>2656</v>
      </c>
      <c r="B2657" s="7" t="s">
        <v>14247</v>
      </c>
      <c r="C2657" s="7" t="s">
        <v>14248</v>
      </c>
      <c r="D2657" s="12">
        <v>547</v>
      </c>
      <c r="E2657" s="2" t="s">
        <v>8739</v>
      </c>
    </row>
    <row r="2658" customHeight="1" spans="1:5">
      <c r="A2658" s="2">
        <v>2657</v>
      </c>
      <c r="B2658" s="7" t="s">
        <v>14249</v>
      </c>
      <c r="C2658" s="7" t="s">
        <v>14250</v>
      </c>
      <c r="D2658" s="12">
        <v>548</v>
      </c>
      <c r="E2658" s="2" t="s">
        <v>8739</v>
      </c>
    </row>
    <row r="2659" customHeight="1" spans="1:5">
      <c r="A2659" s="2">
        <v>2658</v>
      </c>
      <c r="B2659" s="7" t="s">
        <v>14251</v>
      </c>
      <c r="C2659" s="7" t="s">
        <v>14252</v>
      </c>
      <c r="D2659" s="12">
        <v>549</v>
      </c>
      <c r="E2659" s="2" t="s">
        <v>8739</v>
      </c>
    </row>
    <row r="2660" customHeight="1" spans="1:5">
      <c r="A2660" s="2">
        <v>2659</v>
      </c>
      <c r="B2660" s="7" t="s">
        <v>14253</v>
      </c>
      <c r="C2660" s="7" t="s">
        <v>14254</v>
      </c>
      <c r="D2660" s="12">
        <v>559</v>
      </c>
      <c r="E2660" s="2" t="s">
        <v>8739</v>
      </c>
    </row>
    <row r="2661" customHeight="1" spans="1:5">
      <c r="A2661" s="2">
        <v>2660</v>
      </c>
      <c r="B2661" s="7" t="s">
        <v>14255</v>
      </c>
      <c r="C2661" s="7" t="s">
        <v>14256</v>
      </c>
      <c r="D2661" s="12">
        <v>560</v>
      </c>
      <c r="E2661" s="2" t="s">
        <v>8739</v>
      </c>
    </row>
    <row r="2662" customHeight="1" spans="1:5">
      <c r="A2662" s="2">
        <v>2661</v>
      </c>
      <c r="B2662" s="7" t="s">
        <v>14257</v>
      </c>
      <c r="C2662" s="7" t="s">
        <v>14258</v>
      </c>
      <c r="D2662" s="12">
        <v>562</v>
      </c>
      <c r="E2662" s="2" t="s">
        <v>8739</v>
      </c>
    </row>
    <row r="2663" customHeight="1" spans="1:5">
      <c r="A2663" s="2">
        <v>2662</v>
      </c>
      <c r="B2663" s="7" t="s">
        <v>14259</v>
      </c>
      <c r="C2663" s="7" t="s">
        <v>14260</v>
      </c>
      <c r="D2663" s="12">
        <v>566</v>
      </c>
      <c r="E2663" s="2" t="s">
        <v>8739</v>
      </c>
    </row>
    <row r="2664" customHeight="1" spans="1:5">
      <c r="A2664" s="2">
        <v>2663</v>
      </c>
      <c r="B2664" s="7" t="s">
        <v>14261</v>
      </c>
      <c r="C2664" s="7" t="s">
        <v>14262</v>
      </c>
      <c r="D2664" s="12">
        <v>566</v>
      </c>
      <c r="E2664" s="2" t="s">
        <v>8739</v>
      </c>
    </row>
    <row r="2665" customHeight="1" spans="1:5">
      <c r="A2665" s="2">
        <v>2664</v>
      </c>
      <c r="B2665" s="7" t="s">
        <v>14263</v>
      </c>
      <c r="C2665" s="7" t="s">
        <v>14264</v>
      </c>
      <c r="D2665" s="12">
        <v>568</v>
      </c>
      <c r="E2665" s="2" t="s">
        <v>8739</v>
      </c>
    </row>
    <row r="2666" customHeight="1" spans="1:5">
      <c r="A2666" s="2">
        <v>2665</v>
      </c>
      <c r="B2666" s="7" t="s">
        <v>14265</v>
      </c>
      <c r="C2666" s="7" t="s">
        <v>14266</v>
      </c>
      <c r="D2666" s="12">
        <v>568.5</v>
      </c>
      <c r="E2666" s="2" t="s">
        <v>8739</v>
      </c>
    </row>
    <row r="2667" customHeight="1" spans="1:5">
      <c r="A2667" s="2">
        <v>2666</v>
      </c>
      <c r="B2667" s="7" t="s">
        <v>14267</v>
      </c>
      <c r="C2667" s="7" t="s">
        <v>14268</v>
      </c>
      <c r="D2667" s="12">
        <v>569</v>
      </c>
      <c r="E2667" s="2" t="s">
        <v>8739</v>
      </c>
    </row>
    <row r="2668" customHeight="1" spans="1:5">
      <c r="A2668" s="2">
        <v>2667</v>
      </c>
      <c r="B2668" s="7" t="s">
        <v>14269</v>
      </c>
      <c r="C2668" s="7" t="s">
        <v>14270</v>
      </c>
      <c r="D2668" s="12">
        <v>570</v>
      </c>
      <c r="E2668" s="2" t="s">
        <v>8739</v>
      </c>
    </row>
    <row r="2669" customHeight="1" spans="1:5">
      <c r="A2669" s="2">
        <v>2668</v>
      </c>
      <c r="B2669" s="7" t="s">
        <v>14271</v>
      </c>
      <c r="C2669" s="57" t="s">
        <v>14272</v>
      </c>
      <c r="D2669" s="12">
        <v>572</v>
      </c>
      <c r="E2669" s="2" t="s">
        <v>8739</v>
      </c>
    </row>
    <row r="2670" customHeight="1" spans="1:5">
      <c r="A2670" s="2">
        <v>2669</v>
      </c>
      <c r="B2670" s="7" t="s">
        <v>14273</v>
      </c>
      <c r="C2670" s="7" t="s">
        <v>14274</v>
      </c>
      <c r="D2670" s="12">
        <v>572.175776397516</v>
      </c>
      <c r="E2670" s="2" t="s">
        <v>8739</v>
      </c>
    </row>
    <row r="2671" customHeight="1" spans="1:5">
      <c r="A2671" s="2">
        <v>2670</v>
      </c>
      <c r="B2671" s="7" t="s">
        <v>14275</v>
      </c>
      <c r="C2671" s="57" t="s">
        <v>14276</v>
      </c>
      <c r="D2671" s="12">
        <v>574</v>
      </c>
      <c r="E2671" s="2" t="s">
        <v>8739</v>
      </c>
    </row>
    <row r="2672" customHeight="1" spans="1:5">
      <c r="A2672" s="2">
        <v>2671</v>
      </c>
      <c r="B2672" s="7" t="s">
        <v>14277</v>
      </c>
      <c r="C2672" s="7" t="s">
        <v>14278</v>
      </c>
      <c r="D2672" s="12">
        <v>575.234925943622</v>
      </c>
      <c r="E2672" s="2" t="s">
        <v>8739</v>
      </c>
    </row>
    <row r="2673" customHeight="1" spans="1:5">
      <c r="A2673" s="2">
        <v>2672</v>
      </c>
      <c r="B2673" s="7" t="s">
        <v>14279</v>
      </c>
      <c r="C2673" s="57" t="s">
        <v>14280</v>
      </c>
      <c r="D2673" s="12">
        <v>578</v>
      </c>
      <c r="E2673" s="2" t="s">
        <v>8739</v>
      </c>
    </row>
    <row r="2674" customHeight="1" spans="1:5">
      <c r="A2674" s="2">
        <v>2673</v>
      </c>
      <c r="B2674" s="7" t="s">
        <v>14281</v>
      </c>
      <c r="C2674" s="57" t="s">
        <v>14282</v>
      </c>
      <c r="D2674" s="12">
        <v>578</v>
      </c>
      <c r="E2674" s="2" t="s">
        <v>8739</v>
      </c>
    </row>
    <row r="2675" customHeight="1" spans="1:5">
      <c r="A2675" s="2">
        <v>2674</v>
      </c>
      <c r="B2675" s="7" t="s">
        <v>14283</v>
      </c>
      <c r="C2675" s="7" t="s">
        <v>14284</v>
      </c>
      <c r="D2675" s="12">
        <v>580.588437649307</v>
      </c>
      <c r="E2675" s="2" t="s">
        <v>8739</v>
      </c>
    </row>
    <row r="2676" customHeight="1" spans="1:5">
      <c r="A2676" s="2">
        <v>2675</v>
      </c>
      <c r="B2676" s="7" t="s">
        <v>14285</v>
      </c>
      <c r="C2676" s="57" t="s">
        <v>14286</v>
      </c>
      <c r="D2676" s="12">
        <v>582</v>
      </c>
      <c r="E2676" s="2" t="s">
        <v>8739</v>
      </c>
    </row>
    <row r="2677" customHeight="1" spans="1:5">
      <c r="A2677" s="2">
        <v>2676</v>
      </c>
      <c r="B2677" s="7" t="s">
        <v>14287</v>
      </c>
      <c r="C2677" s="57" t="s">
        <v>14288</v>
      </c>
      <c r="D2677" s="12">
        <v>582.5</v>
      </c>
      <c r="E2677" s="2" t="s">
        <v>8739</v>
      </c>
    </row>
    <row r="2678" customHeight="1" spans="1:5">
      <c r="A2678" s="2">
        <v>2677</v>
      </c>
      <c r="B2678" s="7" t="s">
        <v>14289</v>
      </c>
      <c r="C2678" s="7" t="s">
        <v>14290</v>
      </c>
      <c r="D2678" s="12">
        <v>582.882799808887</v>
      </c>
      <c r="E2678" s="2" t="s">
        <v>8739</v>
      </c>
    </row>
    <row r="2679" customHeight="1" spans="1:5">
      <c r="A2679" s="2">
        <v>2678</v>
      </c>
      <c r="B2679" s="7" t="s">
        <v>14291</v>
      </c>
      <c r="C2679" s="57" t="s">
        <v>14292</v>
      </c>
      <c r="D2679" s="12">
        <v>585</v>
      </c>
      <c r="E2679" s="2" t="s">
        <v>8739</v>
      </c>
    </row>
    <row r="2680" customHeight="1" spans="1:5">
      <c r="A2680" s="2">
        <v>2679</v>
      </c>
      <c r="B2680" s="7" t="s">
        <v>14293</v>
      </c>
      <c r="C2680" s="57" t="s">
        <v>14294</v>
      </c>
      <c r="D2680" s="12">
        <v>588</v>
      </c>
      <c r="E2680" s="2" t="s">
        <v>8739</v>
      </c>
    </row>
    <row r="2681" customHeight="1" spans="1:5">
      <c r="A2681" s="2">
        <v>2680</v>
      </c>
      <c r="B2681" s="7" t="s">
        <v>14295</v>
      </c>
      <c r="C2681" s="7" t="s">
        <v>14296</v>
      </c>
      <c r="D2681" s="12">
        <v>588.236311514572</v>
      </c>
      <c r="E2681" s="2" t="s">
        <v>8739</v>
      </c>
    </row>
    <row r="2682" customHeight="1" spans="1:5">
      <c r="A2682" s="2">
        <v>2681</v>
      </c>
      <c r="B2682" s="7" t="s">
        <v>14297</v>
      </c>
      <c r="C2682" s="57" t="s">
        <v>14298</v>
      </c>
      <c r="D2682" s="12">
        <v>589</v>
      </c>
      <c r="E2682" s="2" t="s">
        <v>8739</v>
      </c>
    </row>
    <row r="2683" customHeight="1" spans="1:5">
      <c r="A2683" s="2">
        <v>2682</v>
      </c>
      <c r="B2683" s="7" t="s">
        <v>14299</v>
      </c>
      <c r="C2683" s="57" t="s">
        <v>14300</v>
      </c>
      <c r="D2683" s="12">
        <v>590</v>
      </c>
      <c r="E2683" s="2" t="s">
        <v>8739</v>
      </c>
    </row>
    <row r="2684" customHeight="1" spans="1:5">
      <c r="A2684" s="2">
        <v>2683</v>
      </c>
      <c r="B2684" s="7" t="s">
        <v>14301</v>
      </c>
      <c r="C2684" s="57" t="s">
        <v>14302</v>
      </c>
      <c r="D2684" s="12">
        <v>591</v>
      </c>
      <c r="E2684" s="2" t="s">
        <v>8739</v>
      </c>
    </row>
    <row r="2685" customHeight="1" spans="1:5">
      <c r="A2685" s="2">
        <v>2684</v>
      </c>
      <c r="B2685" s="7" t="s">
        <v>14303</v>
      </c>
      <c r="C2685" s="7" t="s">
        <v>14304</v>
      </c>
      <c r="D2685" s="12">
        <v>591.295461060678</v>
      </c>
      <c r="E2685" s="2" t="s">
        <v>8739</v>
      </c>
    </row>
    <row r="2686" customHeight="1" spans="1:5">
      <c r="A2686" s="2">
        <v>2685</v>
      </c>
      <c r="B2686" s="7" t="s">
        <v>14305</v>
      </c>
      <c r="C2686" s="57" t="s">
        <v>14306</v>
      </c>
      <c r="D2686" s="12">
        <v>592</v>
      </c>
      <c r="E2686" s="2" t="s">
        <v>8739</v>
      </c>
    </row>
    <row r="2687" customHeight="1" spans="1:5">
      <c r="A2687" s="2">
        <v>2686</v>
      </c>
      <c r="B2687" s="7" t="s">
        <v>14307</v>
      </c>
      <c r="C2687" s="7" t="s">
        <v>14308</v>
      </c>
      <c r="D2687" s="12">
        <v>593.589823220258</v>
      </c>
      <c r="E2687" s="2" t="s">
        <v>8739</v>
      </c>
    </row>
    <row r="2688" customHeight="1" spans="1:5">
      <c r="A2688" s="2">
        <v>2687</v>
      </c>
      <c r="B2688" s="7" t="s">
        <v>14309</v>
      </c>
      <c r="C2688" s="57" t="s">
        <v>14310</v>
      </c>
      <c r="D2688" s="12">
        <v>594</v>
      </c>
      <c r="E2688" s="2" t="s">
        <v>8739</v>
      </c>
    </row>
    <row r="2689" customHeight="1" spans="1:5">
      <c r="A2689" s="2">
        <v>2688</v>
      </c>
      <c r="B2689" s="7" t="s">
        <v>14311</v>
      </c>
      <c r="C2689" s="57" t="s">
        <v>14312</v>
      </c>
      <c r="D2689" s="12">
        <v>595</v>
      </c>
      <c r="E2689" s="2" t="s">
        <v>8739</v>
      </c>
    </row>
    <row r="2690" customHeight="1" spans="1:5">
      <c r="A2690" s="2">
        <v>2689</v>
      </c>
      <c r="B2690" s="7" t="s">
        <v>14313</v>
      </c>
      <c r="C2690" s="57" t="s">
        <v>14314</v>
      </c>
      <c r="D2690" s="12">
        <v>597</v>
      </c>
      <c r="E2690" s="2" t="s">
        <v>8739</v>
      </c>
    </row>
    <row r="2691" customHeight="1" spans="1:5">
      <c r="A2691" s="2">
        <v>2690</v>
      </c>
      <c r="B2691" s="7" t="s">
        <v>1571</v>
      </c>
      <c r="C2691" s="7" t="s">
        <v>14315</v>
      </c>
      <c r="D2691" s="12">
        <v>598.178547539417</v>
      </c>
      <c r="E2691" s="2" t="s">
        <v>8739</v>
      </c>
    </row>
    <row r="2692" customHeight="1" spans="1:5">
      <c r="A2692" s="2">
        <v>2691</v>
      </c>
      <c r="B2692" s="7" t="s">
        <v>14316</v>
      </c>
      <c r="C2692" s="7" t="s">
        <v>14317</v>
      </c>
      <c r="D2692" s="12">
        <v>303</v>
      </c>
      <c r="E2692" s="2" t="s">
        <v>8739</v>
      </c>
    </row>
    <row r="2693" customHeight="1" spans="1:5">
      <c r="A2693" s="2">
        <v>2692</v>
      </c>
      <c r="B2693" s="7" t="s">
        <v>14318</v>
      </c>
      <c r="C2693" s="7" t="s">
        <v>14319</v>
      </c>
      <c r="D2693" s="12">
        <v>304</v>
      </c>
      <c r="E2693" s="2" t="s">
        <v>8739</v>
      </c>
    </row>
    <row r="2694" customHeight="1" spans="1:5">
      <c r="A2694" s="2">
        <v>2693</v>
      </c>
      <c r="B2694" s="7" t="s">
        <v>9187</v>
      </c>
      <c r="C2694" s="7" t="s">
        <v>14320</v>
      </c>
      <c r="D2694" s="12">
        <v>317</v>
      </c>
      <c r="E2694" s="2" t="s">
        <v>8739</v>
      </c>
    </row>
    <row r="2695" customHeight="1" spans="1:5">
      <c r="A2695" s="2">
        <v>2694</v>
      </c>
      <c r="B2695" s="7" t="s">
        <v>11433</v>
      </c>
      <c r="C2695" s="12" t="s">
        <v>14321</v>
      </c>
      <c r="D2695" s="7">
        <v>395</v>
      </c>
      <c r="E2695" s="7" t="s">
        <v>8739</v>
      </c>
    </row>
    <row r="2696" customHeight="1" spans="1:5">
      <c r="A2696" s="2">
        <v>2695</v>
      </c>
      <c r="B2696" s="7" t="s">
        <v>14322</v>
      </c>
      <c r="C2696" s="12" t="s">
        <v>14323</v>
      </c>
      <c r="D2696" s="7">
        <v>422</v>
      </c>
      <c r="E2696" s="7" t="s">
        <v>8739</v>
      </c>
    </row>
    <row r="2697" customHeight="1" spans="1:5">
      <c r="A2697" s="2">
        <v>2696</v>
      </c>
      <c r="B2697" s="7" t="s">
        <v>14324</v>
      </c>
      <c r="C2697" s="12" t="s">
        <v>14325</v>
      </c>
      <c r="D2697" s="7">
        <v>438</v>
      </c>
      <c r="E2697" s="7" t="s">
        <v>8739</v>
      </c>
    </row>
    <row r="2698" customHeight="1" spans="1:5">
      <c r="A2698" s="2">
        <v>2697</v>
      </c>
      <c r="B2698" s="7" t="s">
        <v>14326</v>
      </c>
      <c r="C2698" s="12" t="s">
        <v>14327</v>
      </c>
      <c r="D2698" s="7">
        <v>466</v>
      </c>
      <c r="E2698" s="7" t="s">
        <v>8739</v>
      </c>
    </row>
    <row r="2699" customHeight="1" spans="1:5">
      <c r="A2699" s="2">
        <v>2698</v>
      </c>
      <c r="B2699" s="7" t="s">
        <v>14328</v>
      </c>
      <c r="C2699" s="7" t="s">
        <v>14329</v>
      </c>
      <c r="D2699" s="2">
        <v>485</v>
      </c>
      <c r="E2699" s="7" t="s">
        <v>8739</v>
      </c>
    </row>
    <row r="2700" customHeight="1" spans="1:5">
      <c r="A2700" s="2">
        <v>2699</v>
      </c>
      <c r="B2700" s="7" t="s">
        <v>14330</v>
      </c>
      <c r="C2700" s="7" t="s">
        <v>14331</v>
      </c>
      <c r="D2700" s="2">
        <v>531</v>
      </c>
      <c r="E2700" s="7" t="s">
        <v>8739</v>
      </c>
    </row>
    <row r="2701" customHeight="1" spans="1:5">
      <c r="A2701" s="2">
        <v>2700</v>
      </c>
      <c r="B2701" s="7" t="s">
        <v>14332</v>
      </c>
      <c r="C2701" s="7" t="s">
        <v>14333</v>
      </c>
      <c r="D2701" s="2">
        <v>538</v>
      </c>
      <c r="E2701" s="7" t="s">
        <v>8739</v>
      </c>
    </row>
    <row r="2702" customHeight="1" spans="1:5">
      <c r="A2702" s="2">
        <v>2701</v>
      </c>
      <c r="B2702" s="7" t="s">
        <v>14334</v>
      </c>
      <c r="C2702" s="7" t="s">
        <v>14335</v>
      </c>
      <c r="D2702" s="2">
        <v>540</v>
      </c>
      <c r="E2702" s="7" t="s">
        <v>8739</v>
      </c>
    </row>
    <row r="2703" customHeight="1" spans="1:5">
      <c r="A2703" s="2">
        <v>2702</v>
      </c>
      <c r="B2703" s="7" t="s">
        <v>14336</v>
      </c>
      <c r="C2703" s="7" t="s">
        <v>14337</v>
      </c>
      <c r="D2703" s="2">
        <v>544</v>
      </c>
      <c r="E2703" s="7" t="s">
        <v>8739</v>
      </c>
    </row>
    <row r="2704" customHeight="1" spans="1:5">
      <c r="A2704" s="2">
        <v>2703</v>
      </c>
      <c r="B2704" s="7" t="s">
        <v>14338</v>
      </c>
      <c r="C2704" s="7" t="s">
        <v>14339</v>
      </c>
      <c r="D2704" s="2">
        <v>534</v>
      </c>
      <c r="E2704" s="7" t="s">
        <v>8739</v>
      </c>
    </row>
    <row r="2705" customHeight="1" spans="1:5">
      <c r="A2705" s="2">
        <v>2704</v>
      </c>
      <c r="B2705" s="7" t="s">
        <v>14340</v>
      </c>
      <c r="C2705" s="7" t="s">
        <v>14341</v>
      </c>
      <c r="D2705" s="2">
        <v>533</v>
      </c>
      <c r="E2705" s="7" t="s">
        <v>8739</v>
      </c>
    </row>
  </sheetData>
  <conditionalFormatting sqref="C783">
    <cfRule type="duplicateValues" dxfId="0" priority="3"/>
  </conditionalFormatting>
  <conditionalFormatting sqref="B2454:B2705">
    <cfRule type="duplicateValues" dxfId="0" priority="2"/>
  </conditionalFormatting>
  <conditionalFormatting sqref="C1:C782 C784:C2453">
    <cfRule type="duplicateValues" dxfId="0" priority="4"/>
  </conditionalFormatting>
  <conditionalFormatting sqref="C2455:C2459 C2576:C2705 C2573:C2574 C2571 C2567:C2568 C2562:C2563 C2559 C2554:C2557 C2541:C2551 C2533:C2535 C2530 C2526:C2528 C2524 C2513:C2522 C2508 C2505:C2506 C2498:C2503 C2496 C2493 C2489:C2491 C2487 C2482:C2485 C2478:C2480 C2467:C2475 C2462:C2464">
    <cfRule type="duplicateValues" dxfId="0" priority="1"/>
  </conditionalFormatting>
  <hyperlinks>
    <hyperlink ref="C362" r:id="rId3" display="110102103641812" tooltip="https://www.bv2008.cn/app/org/javascript:void(0);"/>
    <hyperlink ref="C1075" r:id="rId3" display="110102101856342" tooltip="https://www.bv2008.cn/app/org/javascript:void(0);"/>
    <hyperlink ref="C1209" r:id="rId3" display="110102101537177" tooltip="https://www.bv2008.cn/app/org/javascript:void(0);"/>
    <hyperlink ref="B1855" r:id="rId4" display="王丹" tooltip="https://www.bv2008.cn/app/sys/view.vol.php?uid=49665363"/>
    <hyperlink ref="B2576" r:id="rId5" display="罗淳 "/>
    <hyperlink ref="B2577" r:id="rId6" display="肖瑶 "/>
    <hyperlink ref="B2578" r:id="rId7" display="蔡嘉 "/>
    <hyperlink ref="B2579" r:id="rId8" display="花卉 "/>
    <hyperlink ref="C2491" r:id="rId9" display="110102103762737" tooltip="修改资料"/>
  </hyperlink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61"/>
  <sheetViews>
    <sheetView workbookViewId="0">
      <selection activeCell="L8" sqref="L8"/>
    </sheetView>
  </sheetViews>
  <sheetFormatPr defaultColWidth="9" defaultRowHeight="28" customHeight="1" outlineLevelCol="4"/>
  <cols>
    <col min="1" max="2" width="9" style="3"/>
    <col min="3" max="3" width="19.125" style="3" customWidth="1"/>
    <col min="4" max="4" width="9" style="3"/>
    <col min="5" max="5" width="26.625" style="3" customWidth="1"/>
    <col min="6" max="16384" width="9" style="3"/>
  </cols>
  <sheetData>
    <row r="1" s="13" customFormat="1" ht="36" customHeight="1" spans="1:5">
      <c r="A1" s="15" t="s">
        <v>0</v>
      </c>
      <c r="B1" s="1" t="s">
        <v>1</v>
      </c>
      <c r="C1" s="1" t="s">
        <v>2</v>
      </c>
      <c r="D1" s="1" t="s">
        <v>3</v>
      </c>
      <c r="E1" s="1" t="s">
        <v>14342</v>
      </c>
    </row>
    <row r="2" s="14" customFormat="1" customHeight="1" spans="1:5">
      <c r="A2" s="14">
        <v>1</v>
      </c>
      <c r="B2" s="2" t="s">
        <v>14343</v>
      </c>
      <c r="C2" s="5" t="s">
        <v>14344</v>
      </c>
      <c r="D2" s="2">
        <v>606</v>
      </c>
      <c r="E2" s="2" t="s">
        <v>9092</v>
      </c>
    </row>
    <row r="3" s="14" customFormat="1" customHeight="1" spans="1:5">
      <c r="A3" s="14">
        <v>2</v>
      </c>
      <c r="B3" s="2" t="s">
        <v>14345</v>
      </c>
      <c r="C3" s="5" t="s">
        <v>14346</v>
      </c>
      <c r="D3" s="2">
        <v>638</v>
      </c>
      <c r="E3" s="2" t="s">
        <v>9092</v>
      </c>
    </row>
    <row r="4" s="14" customFormat="1" customHeight="1" spans="1:5">
      <c r="A4" s="14">
        <v>3</v>
      </c>
      <c r="B4" s="2" t="s">
        <v>14347</v>
      </c>
      <c r="C4" s="5" t="s">
        <v>14348</v>
      </c>
      <c r="D4" s="2">
        <v>637</v>
      </c>
      <c r="E4" s="2" t="s">
        <v>9092</v>
      </c>
    </row>
    <row r="5" s="14" customFormat="1" customHeight="1" spans="1:5">
      <c r="A5" s="14">
        <v>4</v>
      </c>
      <c r="B5" s="2" t="s">
        <v>14349</v>
      </c>
      <c r="C5" s="5" t="s">
        <v>14350</v>
      </c>
      <c r="D5" s="2">
        <v>986</v>
      </c>
      <c r="E5" s="2" t="s">
        <v>9092</v>
      </c>
    </row>
    <row r="6" s="14" customFormat="1" customHeight="1" spans="1:5">
      <c r="A6" s="14">
        <v>5</v>
      </c>
      <c r="B6" s="2" t="s">
        <v>14351</v>
      </c>
      <c r="C6" s="5" t="s">
        <v>14352</v>
      </c>
      <c r="D6" s="2">
        <v>673</v>
      </c>
      <c r="E6" s="2" t="s">
        <v>9092</v>
      </c>
    </row>
    <row r="7" s="14" customFormat="1" customHeight="1" spans="1:5">
      <c r="A7" s="14">
        <v>6</v>
      </c>
      <c r="B7" s="2" t="s">
        <v>14353</v>
      </c>
      <c r="C7" s="5" t="s">
        <v>14354</v>
      </c>
      <c r="D7" s="2">
        <v>796</v>
      </c>
      <c r="E7" s="2" t="s">
        <v>9092</v>
      </c>
    </row>
    <row r="8" s="14" customFormat="1" customHeight="1" spans="1:5">
      <c r="A8" s="14">
        <v>7</v>
      </c>
      <c r="B8" s="2" t="s">
        <v>14355</v>
      </c>
      <c r="C8" s="5" t="s">
        <v>14356</v>
      </c>
      <c r="D8" s="2">
        <v>634</v>
      </c>
      <c r="E8" s="2" t="s">
        <v>9092</v>
      </c>
    </row>
    <row r="9" s="14" customFormat="1" customHeight="1" spans="1:5">
      <c r="A9" s="14">
        <v>8</v>
      </c>
      <c r="B9" s="2" t="s">
        <v>14357</v>
      </c>
      <c r="C9" s="5" t="s">
        <v>14358</v>
      </c>
      <c r="D9" s="2">
        <v>664</v>
      </c>
      <c r="E9" s="2" t="s">
        <v>9092</v>
      </c>
    </row>
    <row r="10" s="14" customFormat="1" customHeight="1" spans="1:5">
      <c r="A10" s="14">
        <v>9</v>
      </c>
      <c r="B10" s="2" t="s">
        <v>14359</v>
      </c>
      <c r="C10" s="5" t="s">
        <v>14360</v>
      </c>
      <c r="D10" s="2">
        <v>650</v>
      </c>
      <c r="E10" s="2" t="s">
        <v>9092</v>
      </c>
    </row>
    <row r="11" s="14" customFormat="1" customHeight="1" spans="1:5">
      <c r="A11" s="14">
        <v>10</v>
      </c>
      <c r="B11" s="2" t="s">
        <v>14361</v>
      </c>
      <c r="C11" s="5" t="s">
        <v>14362</v>
      </c>
      <c r="D11" s="2">
        <v>914</v>
      </c>
      <c r="E11" s="2" t="s">
        <v>9092</v>
      </c>
    </row>
    <row r="12" s="14" customFormat="1" customHeight="1" spans="1:5">
      <c r="A12" s="14">
        <v>11</v>
      </c>
      <c r="B12" s="2" t="s">
        <v>14363</v>
      </c>
      <c r="C12" s="5" t="s">
        <v>14364</v>
      </c>
      <c r="D12" s="2">
        <v>858</v>
      </c>
      <c r="E12" s="2" t="s">
        <v>9092</v>
      </c>
    </row>
    <row r="13" s="14" customFormat="1" customHeight="1" spans="1:5">
      <c r="A13" s="14">
        <v>12</v>
      </c>
      <c r="B13" s="2" t="s">
        <v>14365</v>
      </c>
      <c r="C13" s="5" t="s">
        <v>14366</v>
      </c>
      <c r="D13" s="2">
        <v>706</v>
      </c>
      <c r="E13" s="2" t="s">
        <v>9092</v>
      </c>
    </row>
    <row r="14" s="14" customFormat="1" customHeight="1" spans="1:5">
      <c r="A14" s="14">
        <v>13</v>
      </c>
      <c r="B14" s="2" t="s">
        <v>14367</v>
      </c>
      <c r="C14" s="5" t="s">
        <v>14368</v>
      </c>
      <c r="D14" s="2">
        <v>705</v>
      </c>
      <c r="E14" s="2" t="s">
        <v>9092</v>
      </c>
    </row>
    <row r="15" s="14" customFormat="1" customHeight="1" spans="1:5">
      <c r="A15" s="14">
        <v>14</v>
      </c>
      <c r="B15" s="2" t="s">
        <v>14369</v>
      </c>
      <c r="C15" s="5" t="s">
        <v>14370</v>
      </c>
      <c r="D15" s="2">
        <v>642</v>
      </c>
      <c r="E15" s="2" t="s">
        <v>9092</v>
      </c>
    </row>
    <row r="16" s="14" customFormat="1" customHeight="1" spans="1:5">
      <c r="A16" s="14">
        <v>15</v>
      </c>
      <c r="B16" s="2" t="s">
        <v>14371</v>
      </c>
      <c r="C16" s="5" t="s">
        <v>14372</v>
      </c>
      <c r="D16" s="2">
        <v>690.5</v>
      </c>
      <c r="E16" s="2" t="s">
        <v>9092</v>
      </c>
    </row>
    <row r="17" s="14" customFormat="1" customHeight="1" spans="1:5">
      <c r="A17" s="14">
        <v>16</v>
      </c>
      <c r="B17" s="2" t="s">
        <v>14373</v>
      </c>
      <c r="C17" s="5" t="s">
        <v>14374</v>
      </c>
      <c r="D17" s="2">
        <v>778.5</v>
      </c>
      <c r="E17" s="2" t="s">
        <v>9092</v>
      </c>
    </row>
    <row r="18" s="14" customFormat="1" customHeight="1" spans="1:5">
      <c r="A18" s="14">
        <v>17</v>
      </c>
      <c r="B18" s="2" t="s">
        <v>14375</v>
      </c>
      <c r="C18" s="5" t="s">
        <v>14376</v>
      </c>
      <c r="D18" s="2">
        <v>775.5</v>
      </c>
      <c r="E18" s="2" t="s">
        <v>9092</v>
      </c>
    </row>
    <row r="19" s="14" customFormat="1" customHeight="1" spans="1:5">
      <c r="A19" s="14">
        <v>18</v>
      </c>
      <c r="B19" s="2" t="s">
        <v>14377</v>
      </c>
      <c r="C19" s="5" t="s">
        <v>14378</v>
      </c>
      <c r="D19" s="2">
        <v>606</v>
      </c>
      <c r="E19" s="2" t="s">
        <v>9092</v>
      </c>
    </row>
    <row r="20" s="14" customFormat="1" customHeight="1" spans="1:5">
      <c r="A20" s="14">
        <v>19</v>
      </c>
      <c r="B20" s="2" t="s">
        <v>14379</v>
      </c>
      <c r="C20" s="5" t="s">
        <v>14380</v>
      </c>
      <c r="D20" s="2">
        <v>645</v>
      </c>
      <c r="E20" s="2" t="s">
        <v>9092</v>
      </c>
    </row>
    <row r="21" s="14" customFormat="1" customHeight="1" spans="1:5">
      <c r="A21" s="14">
        <v>20</v>
      </c>
      <c r="B21" s="2" t="s">
        <v>14381</v>
      </c>
      <c r="C21" s="5" t="s">
        <v>14382</v>
      </c>
      <c r="D21" s="2">
        <v>649</v>
      </c>
      <c r="E21" s="2" t="s">
        <v>9092</v>
      </c>
    </row>
    <row r="22" s="14" customFormat="1" customHeight="1" spans="1:5">
      <c r="A22" s="14">
        <v>21</v>
      </c>
      <c r="B22" s="2" t="s">
        <v>14383</v>
      </c>
      <c r="C22" s="5" t="s">
        <v>14384</v>
      </c>
      <c r="D22" s="2">
        <v>677</v>
      </c>
      <c r="E22" s="2" t="s">
        <v>9092</v>
      </c>
    </row>
    <row r="23" s="14" customFormat="1" customHeight="1" spans="1:5">
      <c r="A23" s="14">
        <v>22</v>
      </c>
      <c r="B23" s="2" t="s">
        <v>14385</v>
      </c>
      <c r="C23" s="5" t="s">
        <v>14386</v>
      </c>
      <c r="D23" s="2">
        <v>843</v>
      </c>
      <c r="E23" s="2" t="s">
        <v>9092</v>
      </c>
    </row>
    <row r="24" s="14" customFormat="1" customHeight="1" spans="1:5">
      <c r="A24" s="14">
        <v>23</v>
      </c>
      <c r="B24" s="2" t="s">
        <v>14387</v>
      </c>
      <c r="C24" s="5" t="s">
        <v>14388</v>
      </c>
      <c r="D24" s="2">
        <v>662</v>
      </c>
      <c r="E24" s="2" t="s">
        <v>9092</v>
      </c>
    </row>
    <row r="25" s="14" customFormat="1" customHeight="1" spans="1:5">
      <c r="A25" s="14">
        <v>24</v>
      </c>
      <c r="B25" s="2" t="s">
        <v>14389</v>
      </c>
      <c r="C25" s="5" t="s">
        <v>14390</v>
      </c>
      <c r="D25" s="2">
        <v>620</v>
      </c>
      <c r="E25" s="2" t="s">
        <v>9092</v>
      </c>
    </row>
    <row r="26" s="14" customFormat="1" customHeight="1" spans="1:5">
      <c r="A26" s="14">
        <v>25</v>
      </c>
      <c r="B26" s="2" t="s">
        <v>14391</v>
      </c>
      <c r="C26" s="5" t="s">
        <v>14392</v>
      </c>
      <c r="D26" s="2">
        <v>712</v>
      </c>
      <c r="E26" s="2" t="s">
        <v>9092</v>
      </c>
    </row>
    <row r="27" s="14" customFormat="1" customHeight="1" spans="1:5">
      <c r="A27" s="14">
        <v>26</v>
      </c>
      <c r="B27" s="2" t="s">
        <v>14393</v>
      </c>
      <c r="C27" s="5" t="s">
        <v>14394</v>
      </c>
      <c r="D27" s="2">
        <v>620</v>
      </c>
      <c r="E27" s="2" t="s">
        <v>9092</v>
      </c>
    </row>
    <row r="28" s="14" customFormat="1" customHeight="1" spans="1:5">
      <c r="A28" s="14">
        <v>27</v>
      </c>
      <c r="B28" s="2" t="s">
        <v>14395</v>
      </c>
      <c r="C28" s="5" t="s">
        <v>14396</v>
      </c>
      <c r="D28" s="2">
        <v>625</v>
      </c>
      <c r="E28" s="2" t="s">
        <v>9092</v>
      </c>
    </row>
    <row r="29" s="14" customFormat="1" customHeight="1" spans="1:5">
      <c r="A29" s="14">
        <v>28</v>
      </c>
      <c r="B29" s="2" t="s">
        <v>14397</v>
      </c>
      <c r="C29" s="5" t="s">
        <v>14398</v>
      </c>
      <c r="D29" s="2">
        <v>741</v>
      </c>
      <c r="E29" s="2" t="s">
        <v>9092</v>
      </c>
    </row>
    <row r="30" s="14" customFormat="1" customHeight="1" spans="1:5">
      <c r="A30" s="14">
        <v>29</v>
      </c>
      <c r="B30" s="2" t="s">
        <v>14399</v>
      </c>
      <c r="C30" s="5" t="s">
        <v>14400</v>
      </c>
      <c r="D30" s="2">
        <v>603</v>
      </c>
      <c r="E30" s="2" t="s">
        <v>9092</v>
      </c>
    </row>
    <row r="31" s="14" customFormat="1" customHeight="1" spans="1:5">
      <c r="A31" s="14">
        <v>30</v>
      </c>
      <c r="B31" s="2" t="s">
        <v>14401</v>
      </c>
      <c r="C31" s="5" t="s">
        <v>14402</v>
      </c>
      <c r="D31" s="2">
        <v>702</v>
      </c>
      <c r="E31" s="2" t="s">
        <v>9092</v>
      </c>
    </row>
    <row r="32" s="14" customFormat="1" customHeight="1" spans="1:5">
      <c r="A32" s="14">
        <v>31</v>
      </c>
      <c r="B32" s="2" t="s">
        <v>14403</v>
      </c>
      <c r="C32" s="5" t="s">
        <v>14404</v>
      </c>
      <c r="D32" s="2">
        <v>660</v>
      </c>
      <c r="E32" s="2" t="s">
        <v>9092</v>
      </c>
    </row>
    <row r="33" s="14" customFormat="1" customHeight="1" spans="1:5">
      <c r="A33" s="14">
        <v>32</v>
      </c>
      <c r="B33" s="2" t="s">
        <v>14405</v>
      </c>
      <c r="C33" s="5" t="s">
        <v>14406</v>
      </c>
      <c r="D33" s="2">
        <v>617</v>
      </c>
      <c r="E33" s="2" t="s">
        <v>9092</v>
      </c>
    </row>
    <row r="34" s="14" customFormat="1" customHeight="1" spans="1:5">
      <c r="A34" s="14">
        <v>33</v>
      </c>
      <c r="B34" s="2" t="s">
        <v>14407</v>
      </c>
      <c r="C34" s="5" t="s">
        <v>14408</v>
      </c>
      <c r="D34" s="2">
        <v>665</v>
      </c>
      <c r="E34" s="2" t="s">
        <v>9092</v>
      </c>
    </row>
    <row r="35" s="14" customFormat="1" customHeight="1" spans="1:5">
      <c r="A35" s="14">
        <v>34</v>
      </c>
      <c r="B35" s="2" t="s">
        <v>14409</v>
      </c>
      <c r="C35" s="5" t="s">
        <v>14410</v>
      </c>
      <c r="D35" s="2">
        <v>706</v>
      </c>
      <c r="E35" s="2" t="s">
        <v>9092</v>
      </c>
    </row>
    <row r="36" s="14" customFormat="1" customHeight="1" spans="1:5">
      <c r="A36" s="14">
        <v>35</v>
      </c>
      <c r="B36" s="2" t="s">
        <v>14411</v>
      </c>
      <c r="C36" s="5" t="s">
        <v>14412</v>
      </c>
      <c r="D36" s="2">
        <v>663</v>
      </c>
      <c r="E36" s="2" t="s">
        <v>9092</v>
      </c>
    </row>
    <row r="37" s="14" customFormat="1" customHeight="1" spans="1:5">
      <c r="A37" s="14">
        <v>36</v>
      </c>
      <c r="B37" s="2" t="s">
        <v>14413</v>
      </c>
      <c r="C37" s="5" t="s">
        <v>14414</v>
      </c>
      <c r="D37" s="2">
        <v>771</v>
      </c>
      <c r="E37" s="2" t="s">
        <v>9092</v>
      </c>
    </row>
    <row r="38" s="14" customFormat="1" customHeight="1" spans="1:5">
      <c r="A38" s="14">
        <v>37</v>
      </c>
      <c r="B38" s="2" t="s">
        <v>14415</v>
      </c>
      <c r="C38" s="5" t="s">
        <v>14416</v>
      </c>
      <c r="D38" s="2">
        <v>710</v>
      </c>
      <c r="E38" s="2" t="s">
        <v>9092</v>
      </c>
    </row>
    <row r="39" s="14" customFormat="1" customHeight="1" spans="1:5">
      <c r="A39" s="14">
        <v>38</v>
      </c>
      <c r="B39" s="2" t="s">
        <v>14417</v>
      </c>
      <c r="C39" s="5" t="s">
        <v>14418</v>
      </c>
      <c r="D39" s="2">
        <v>672</v>
      </c>
      <c r="E39" s="2" t="s">
        <v>9092</v>
      </c>
    </row>
    <row r="40" s="14" customFormat="1" customHeight="1" spans="1:5">
      <c r="A40" s="14">
        <v>39</v>
      </c>
      <c r="B40" s="2" t="s">
        <v>14419</v>
      </c>
      <c r="C40" s="5" t="s">
        <v>14420</v>
      </c>
      <c r="D40" s="2">
        <v>737</v>
      </c>
      <c r="E40" s="2" t="s">
        <v>9092</v>
      </c>
    </row>
    <row r="41" s="14" customFormat="1" customHeight="1" spans="1:5">
      <c r="A41" s="14">
        <v>40</v>
      </c>
      <c r="B41" s="2" t="s">
        <v>14421</v>
      </c>
      <c r="C41" s="5" t="s">
        <v>14422</v>
      </c>
      <c r="D41" s="2">
        <v>752</v>
      </c>
      <c r="E41" s="2" t="s">
        <v>9092</v>
      </c>
    </row>
    <row r="42" s="14" customFormat="1" customHeight="1" spans="1:5">
      <c r="A42" s="14">
        <v>41</v>
      </c>
      <c r="B42" s="2" t="s">
        <v>14423</v>
      </c>
      <c r="C42" s="5" t="s">
        <v>14424</v>
      </c>
      <c r="D42" s="2">
        <v>781</v>
      </c>
      <c r="E42" s="2" t="s">
        <v>9092</v>
      </c>
    </row>
    <row r="43" s="14" customFormat="1" customHeight="1" spans="1:5">
      <c r="A43" s="14">
        <v>42</v>
      </c>
      <c r="B43" s="2" t="s">
        <v>14425</v>
      </c>
      <c r="C43" s="5" t="s">
        <v>14426</v>
      </c>
      <c r="D43" s="2">
        <v>775</v>
      </c>
      <c r="E43" s="2" t="s">
        <v>9092</v>
      </c>
    </row>
    <row r="44" s="14" customFormat="1" customHeight="1" spans="1:5">
      <c r="A44" s="14">
        <v>43</v>
      </c>
      <c r="B44" s="2" t="s">
        <v>14069</v>
      </c>
      <c r="C44" s="5" t="s">
        <v>14427</v>
      </c>
      <c r="D44" s="2">
        <v>814</v>
      </c>
      <c r="E44" s="2" t="s">
        <v>9092</v>
      </c>
    </row>
    <row r="45" s="14" customFormat="1" customHeight="1" spans="1:5">
      <c r="A45" s="14">
        <v>44</v>
      </c>
      <c r="B45" s="2" t="s">
        <v>14428</v>
      </c>
      <c r="C45" s="5" t="s">
        <v>14429</v>
      </c>
      <c r="D45" s="2">
        <v>880</v>
      </c>
      <c r="E45" s="2" t="s">
        <v>9092</v>
      </c>
    </row>
    <row r="46" s="14" customFormat="1" customHeight="1" spans="1:5">
      <c r="A46" s="14">
        <v>45</v>
      </c>
      <c r="B46" s="2" t="s">
        <v>14430</v>
      </c>
      <c r="C46" s="5" t="s">
        <v>14431</v>
      </c>
      <c r="D46" s="2">
        <v>711</v>
      </c>
      <c r="E46" s="2" t="s">
        <v>9092</v>
      </c>
    </row>
    <row r="47" s="14" customFormat="1" customHeight="1" spans="1:5">
      <c r="A47" s="14">
        <v>46</v>
      </c>
      <c r="B47" s="2" t="s">
        <v>14432</v>
      </c>
      <c r="C47" s="5" t="s">
        <v>14433</v>
      </c>
      <c r="D47" s="2">
        <v>960</v>
      </c>
      <c r="E47" s="2" t="s">
        <v>9092</v>
      </c>
    </row>
    <row r="48" s="14" customFormat="1" customHeight="1" spans="1:5">
      <c r="A48" s="14">
        <v>47</v>
      </c>
      <c r="B48" s="2" t="s">
        <v>14434</v>
      </c>
      <c r="C48" s="5" t="s">
        <v>14435</v>
      </c>
      <c r="D48" s="2">
        <v>871</v>
      </c>
      <c r="E48" s="2" t="s">
        <v>9092</v>
      </c>
    </row>
    <row r="49" s="14" customFormat="1" customHeight="1" spans="1:5">
      <c r="A49" s="14">
        <v>48</v>
      </c>
      <c r="B49" s="2" t="s">
        <v>14436</v>
      </c>
      <c r="C49" s="5" t="s">
        <v>14437</v>
      </c>
      <c r="D49" s="2">
        <v>886</v>
      </c>
      <c r="E49" s="2" t="s">
        <v>9092</v>
      </c>
    </row>
    <row r="50" s="14" customFormat="1" customHeight="1" spans="1:5">
      <c r="A50" s="14">
        <v>49</v>
      </c>
      <c r="B50" s="2" t="s">
        <v>14438</v>
      </c>
      <c r="C50" s="5" t="s">
        <v>14439</v>
      </c>
      <c r="D50" s="2">
        <v>902</v>
      </c>
      <c r="E50" s="2" t="s">
        <v>9092</v>
      </c>
    </row>
    <row r="51" s="14" customFormat="1" customHeight="1" spans="1:5">
      <c r="A51" s="14">
        <v>50</v>
      </c>
      <c r="B51" s="2" t="s">
        <v>651</v>
      </c>
      <c r="C51" s="5" t="s">
        <v>14440</v>
      </c>
      <c r="D51" s="2">
        <v>720</v>
      </c>
      <c r="E51" s="2" t="s">
        <v>9092</v>
      </c>
    </row>
    <row r="52" s="14" customFormat="1" customHeight="1" spans="1:5">
      <c r="A52" s="14">
        <v>51</v>
      </c>
      <c r="B52" s="2" t="s">
        <v>14441</v>
      </c>
      <c r="C52" s="5" t="s">
        <v>14442</v>
      </c>
      <c r="D52" s="2">
        <v>651</v>
      </c>
      <c r="E52" s="2" t="s">
        <v>9092</v>
      </c>
    </row>
    <row r="53" s="14" customFormat="1" customHeight="1" spans="1:5">
      <c r="A53" s="14">
        <v>52</v>
      </c>
      <c r="B53" s="2" t="s">
        <v>14443</v>
      </c>
      <c r="C53" s="5" t="s">
        <v>14444</v>
      </c>
      <c r="D53" s="2">
        <v>885</v>
      </c>
      <c r="E53" s="2" t="s">
        <v>9092</v>
      </c>
    </row>
    <row r="54" s="14" customFormat="1" customHeight="1" spans="1:5">
      <c r="A54" s="14">
        <v>53</v>
      </c>
      <c r="B54" s="2" t="s">
        <v>14445</v>
      </c>
      <c r="C54" s="5" t="s">
        <v>14446</v>
      </c>
      <c r="D54" s="2">
        <v>784</v>
      </c>
      <c r="E54" s="2" t="s">
        <v>9092</v>
      </c>
    </row>
    <row r="55" s="14" customFormat="1" customHeight="1" spans="1:5">
      <c r="A55" s="14">
        <v>54</v>
      </c>
      <c r="B55" s="2" t="s">
        <v>14447</v>
      </c>
      <c r="C55" s="5" t="s">
        <v>14448</v>
      </c>
      <c r="D55" s="2">
        <v>991</v>
      </c>
      <c r="E55" s="2" t="s">
        <v>9092</v>
      </c>
    </row>
    <row r="56" s="14" customFormat="1" customHeight="1" spans="1:5">
      <c r="A56" s="14">
        <v>55</v>
      </c>
      <c r="B56" s="2" t="s">
        <v>14449</v>
      </c>
      <c r="C56" s="2" t="s">
        <v>14450</v>
      </c>
      <c r="D56" s="2">
        <v>651</v>
      </c>
      <c r="E56" s="2" t="s">
        <v>9092</v>
      </c>
    </row>
    <row r="57" s="14" customFormat="1" customHeight="1" spans="1:5">
      <c r="A57" s="14">
        <v>56</v>
      </c>
      <c r="B57" s="2" t="s">
        <v>14451</v>
      </c>
      <c r="C57" s="49" t="s">
        <v>14452</v>
      </c>
      <c r="D57" s="2">
        <v>651</v>
      </c>
      <c r="E57" s="2" t="s">
        <v>9092</v>
      </c>
    </row>
    <row r="58" s="14" customFormat="1" customHeight="1" spans="1:5">
      <c r="A58" s="14">
        <v>57</v>
      </c>
      <c r="B58" s="2" t="s">
        <v>14453</v>
      </c>
      <c r="C58" s="49" t="s">
        <v>14454</v>
      </c>
      <c r="D58" s="2">
        <v>985</v>
      </c>
      <c r="E58" s="2" t="s">
        <v>9092</v>
      </c>
    </row>
    <row r="59" s="14" customFormat="1" customHeight="1" spans="1:5">
      <c r="A59" s="14">
        <v>58</v>
      </c>
      <c r="B59" s="2" t="s">
        <v>14455</v>
      </c>
      <c r="C59" s="49" t="s">
        <v>14456</v>
      </c>
      <c r="D59" s="2">
        <v>642</v>
      </c>
      <c r="E59" s="2" t="s">
        <v>9092</v>
      </c>
    </row>
    <row r="60" s="14" customFormat="1" customHeight="1" spans="1:5">
      <c r="A60" s="14">
        <v>59</v>
      </c>
      <c r="B60" s="2" t="s">
        <v>14457</v>
      </c>
      <c r="C60" s="5" t="s">
        <v>14458</v>
      </c>
      <c r="D60" s="2">
        <v>647.5</v>
      </c>
      <c r="E60" s="2" t="s">
        <v>9092</v>
      </c>
    </row>
    <row r="61" s="14" customFormat="1" customHeight="1" spans="1:5">
      <c r="A61" s="14">
        <v>60</v>
      </c>
      <c r="B61" s="2" t="s">
        <v>14459</v>
      </c>
      <c r="C61" s="5" t="s">
        <v>14460</v>
      </c>
      <c r="D61" s="2">
        <v>999.5</v>
      </c>
      <c r="E61" s="2" t="s">
        <v>9092</v>
      </c>
    </row>
    <row r="62" s="14" customFormat="1" customHeight="1" spans="1:5">
      <c r="A62" s="14">
        <v>61</v>
      </c>
      <c r="B62" s="2" t="s">
        <v>14461</v>
      </c>
      <c r="C62" s="5" t="s">
        <v>14462</v>
      </c>
      <c r="D62" s="2">
        <v>676</v>
      </c>
      <c r="E62" s="2" t="s">
        <v>9092</v>
      </c>
    </row>
    <row r="63" s="14" customFormat="1" customHeight="1" spans="1:5">
      <c r="A63" s="14">
        <v>62</v>
      </c>
      <c r="B63" s="2" t="s">
        <v>14463</v>
      </c>
      <c r="C63" s="5" t="s">
        <v>14464</v>
      </c>
      <c r="D63" s="2">
        <v>654</v>
      </c>
      <c r="E63" s="2" t="s">
        <v>9092</v>
      </c>
    </row>
    <row r="64" s="14" customFormat="1" customHeight="1" spans="1:5">
      <c r="A64" s="14">
        <v>63</v>
      </c>
      <c r="B64" s="2" t="s">
        <v>14465</v>
      </c>
      <c r="C64" s="5" t="s">
        <v>14466</v>
      </c>
      <c r="D64" s="2">
        <v>604.5</v>
      </c>
      <c r="E64" s="2" t="s">
        <v>9092</v>
      </c>
    </row>
    <row r="65" s="14" customFormat="1" customHeight="1" spans="1:5">
      <c r="A65" s="14">
        <v>64</v>
      </c>
      <c r="B65" s="2" t="s">
        <v>14467</v>
      </c>
      <c r="C65" s="5" t="s">
        <v>14468</v>
      </c>
      <c r="D65" s="2">
        <v>607</v>
      </c>
      <c r="E65" s="2" t="s">
        <v>9092</v>
      </c>
    </row>
    <row r="66" s="14" customFormat="1" customHeight="1" spans="1:5">
      <c r="A66" s="14">
        <v>65</v>
      </c>
      <c r="B66" s="2" t="s">
        <v>14469</v>
      </c>
      <c r="C66" s="5" t="s">
        <v>14470</v>
      </c>
      <c r="D66" s="2">
        <v>698</v>
      </c>
      <c r="E66" s="2" t="s">
        <v>9092</v>
      </c>
    </row>
    <row r="67" s="14" customFormat="1" customHeight="1" spans="1:5">
      <c r="A67" s="14">
        <v>66</v>
      </c>
      <c r="B67" s="2" t="s">
        <v>14471</v>
      </c>
      <c r="C67" s="5" t="s">
        <v>14472</v>
      </c>
      <c r="D67" s="2">
        <v>708</v>
      </c>
      <c r="E67" s="2" t="s">
        <v>9092</v>
      </c>
    </row>
    <row r="68" s="14" customFormat="1" customHeight="1" spans="1:5">
      <c r="A68" s="14">
        <v>67</v>
      </c>
      <c r="B68" s="2" t="s">
        <v>10891</v>
      </c>
      <c r="C68" s="5" t="s">
        <v>14473</v>
      </c>
      <c r="D68" s="2">
        <v>784</v>
      </c>
      <c r="E68" s="2" t="s">
        <v>9092</v>
      </c>
    </row>
    <row r="69" s="14" customFormat="1" customHeight="1" spans="1:5">
      <c r="A69" s="14">
        <v>68</v>
      </c>
      <c r="B69" s="2" t="s">
        <v>14474</v>
      </c>
      <c r="C69" s="5" t="s">
        <v>14475</v>
      </c>
      <c r="D69" s="2">
        <v>600</v>
      </c>
      <c r="E69" s="2" t="s">
        <v>400</v>
      </c>
    </row>
    <row r="70" s="14" customFormat="1" customHeight="1" spans="1:5">
      <c r="A70" s="14">
        <v>69</v>
      </c>
      <c r="B70" s="2" t="s">
        <v>14476</v>
      </c>
      <c r="C70" s="5" t="s">
        <v>14477</v>
      </c>
      <c r="D70" s="2">
        <v>600</v>
      </c>
      <c r="E70" s="2" t="s">
        <v>400</v>
      </c>
    </row>
    <row r="71" s="14" customFormat="1" customHeight="1" spans="1:5">
      <c r="A71" s="14">
        <v>70</v>
      </c>
      <c r="B71" s="2" t="s">
        <v>14478</v>
      </c>
      <c r="C71" s="5" t="s">
        <v>14479</v>
      </c>
      <c r="D71" s="2">
        <v>600</v>
      </c>
      <c r="E71" s="2" t="s">
        <v>400</v>
      </c>
    </row>
    <row r="72" s="14" customFormat="1" customHeight="1" spans="1:5">
      <c r="A72" s="14">
        <v>71</v>
      </c>
      <c r="B72" s="2" t="s">
        <v>14480</v>
      </c>
      <c r="C72" s="5" t="s">
        <v>14481</v>
      </c>
      <c r="D72" s="2">
        <v>600</v>
      </c>
      <c r="E72" s="2" t="s">
        <v>400</v>
      </c>
    </row>
    <row r="73" s="14" customFormat="1" customHeight="1" spans="1:5">
      <c r="A73" s="14">
        <v>72</v>
      </c>
      <c r="B73" s="2" t="s">
        <v>14482</v>
      </c>
      <c r="C73" s="5" t="s">
        <v>14483</v>
      </c>
      <c r="D73" s="2">
        <v>600</v>
      </c>
      <c r="E73" s="2" t="s">
        <v>400</v>
      </c>
    </row>
    <row r="74" s="14" customFormat="1" customHeight="1" spans="1:5">
      <c r="A74" s="14">
        <v>73</v>
      </c>
      <c r="B74" s="2" t="s">
        <v>6546</v>
      </c>
      <c r="C74" s="5" t="s">
        <v>14484</v>
      </c>
      <c r="D74" s="2">
        <v>600</v>
      </c>
      <c r="E74" s="2" t="s">
        <v>400</v>
      </c>
    </row>
    <row r="75" s="14" customFormat="1" customHeight="1" spans="1:5">
      <c r="A75" s="14">
        <v>74</v>
      </c>
      <c r="B75" s="2" t="s">
        <v>14485</v>
      </c>
      <c r="C75" s="5" t="s">
        <v>14486</v>
      </c>
      <c r="D75" s="2">
        <v>600</v>
      </c>
      <c r="E75" s="2" t="s">
        <v>400</v>
      </c>
    </row>
    <row r="76" s="14" customFormat="1" customHeight="1" spans="1:5">
      <c r="A76" s="14">
        <v>75</v>
      </c>
      <c r="B76" s="2" t="s">
        <v>14487</v>
      </c>
      <c r="C76" s="5" t="s">
        <v>14488</v>
      </c>
      <c r="D76" s="2">
        <v>600</v>
      </c>
      <c r="E76" s="2" t="s">
        <v>400</v>
      </c>
    </row>
    <row r="77" s="14" customFormat="1" customHeight="1" spans="1:5">
      <c r="A77" s="14">
        <v>76</v>
      </c>
      <c r="B77" s="2" t="s">
        <v>14489</v>
      </c>
      <c r="C77" s="5" t="s">
        <v>14490</v>
      </c>
      <c r="D77" s="2">
        <v>600</v>
      </c>
      <c r="E77" s="2" t="s">
        <v>400</v>
      </c>
    </row>
    <row r="78" s="14" customFormat="1" customHeight="1" spans="1:5">
      <c r="A78" s="14">
        <v>77</v>
      </c>
      <c r="B78" s="2" t="s">
        <v>14491</v>
      </c>
      <c r="C78" s="5" t="s">
        <v>14492</v>
      </c>
      <c r="D78" s="2">
        <v>600</v>
      </c>
      <c r="E78" s="2" t="s">
        <v>400</v>
      </c>
    </row>
    <row r="79" s="14" customFormat="1" customHeight="1" spans="1:5">
      <c r="A79" s="14">
        <v>78</v>
      </c>
      <c r="B79" s="2" t="s">
        <v>14493</v>
      </c>
      <c r="C79" s="5" t="s">
        <v>14494</v>
      </c>
      <c r="D79" s="2">
        <v>600</v>
      </c>
      <c r="E79" s="2" t="s">
        <v>400</v>
      </c>
    </row>
    <row r="80" s="14" customFormat="1" customHeight="1" spans="1:5">
      <c r="A80" s="14">
        <v>79</v>
      </c>
      <c r="B80" s="2" t="s">
        <v>14495</v>
      </c>
      <c r="C80" s="5" t="s">
        <v>14496</v>
      </c>
      <c r="D80" s="2">
        <v>656</v>
      </c>
      <c r="E80" s="2" t="s">
        <v>400</v>
      </c>
    </row>
    <row r="81" s="14" customFormat="1" customHeight="1" spans="1:5">
      <c r="A81" s="14">
        <v>80</v>
      </c>
      <c r="B81" s="2" t="s">
        <v>14497</v>
      </c>
      <c r="C81" s="5" t="s">
        <v>14498</v>
      </c>
      <c r="D81" s="2">
        <v>600</v>
      </c>
      <c r="E81" s="2" t="s">
        <v>400</v>
      </c>
    </row>
    <row r="82" s="14" customFormat="1" customHeight="1" spans="1:5">
      <c r="A82" s="14">
        <v>81</v>
      </c>
      <c r="B82" s="2" t="s">
        <v>14499</v>
      </c>
      <c r="C82" s="5" t="s">
        <v>14500</v>
      </c>
      <c r="D82" s="2">
        <v>601</v>
      </c>
      <c r="E82" s="2" t="s">
        <v>400</v>
      </c>
    </row>
    <row r="83" s="14" customFormat="1" customHeight="1" spans="1:5">
      <c r="A83" s="14">
        <v>82</v>
      </c>
      <c r="B83" s="2" t="s">
        <v>14501</v>
      </c>
      <c r="C83" s="5" t="s">
        <v>14502</v>
      </c>
      <c r="D83" s="2">
        <v>630.5</v>
      </c>
      <c r="E83" s="2" t="s">
        <v>400</v>
      </c>
    </row>
    <row r="84" s="14" customFormat="1" customHeight="1" spans="1:5">
      <c r="A84" s="14">
        <v>83</v>
      </c>
      <c r="B84" s="2" t="s">
        <v>14503</v>
      </c>
      <c r="C84" s="5" t="s">
        <v>14504</v>
      </c>
      <c r="D84" s="2">
        <v>677</v>
      </c>
      <c r="E84" s="2" t="s">
        <v>400</v>
      </c>
    </row>
    <row r="85" s="14" customFormat="1" customHeight="1" spans="1:5">
      <c r="A85" s="14">
        <v>84</v>
      </c>
      <c r="B85" s="2" t="s">
        <v>14505</v>
      </c>
      <c r="C85" s="5" t="s">
        <v>14506</v>
      </c>
      <c r="D85" s="2">
        <v>776</v>
      </c>
      <c r="E85" s="2" t="s">
        <v>400</v>
      </c>
    </row>
    <row r="86" s="14" customFormat="1" customHeight="1" spans="1:5">
      <c r="A86" s="14">
        <v>85</v>
      </c>
      <c r="B86" s="2" t="s">
        <v>14507</v>
      </c>
      <c r="C86" s="5" t="s">
        <v>14508</v>
      </c>
      <c r="D86" s="2">
        <v>707</v>
      </c>
      <c r="E86" s="2" t="s">
        <v>400</v>
      </c>
    </row>
    <row r="87" s="14" customFormat="1" customHeight="1" spans="1:5">
      <c r="A87" s="14">
        <v>86</v>
      </c>
      <c r="B87" s="2" t="s">
        <v>14509</v>
      </c>
      <c r="C87" s="5" t="s">
        <v>14510</v>
      </c>
      <c r="D87" s="2">
        <v>872</v>
      </c>
      <c r="E87" s="2" t="s">
        <v>400</v>
      </c>
    </row>
    <row r="88" s="14" customFormat="1" customHeight="1" spans="1:5">
      <c r="A88" s="14">
        <v>87</v>
      </c>
      <c r="B88" s="2" t="s">
        <v>14511</v>
      </c>
      <c r="C88" s="5" t="s">
        <v>14512</v>
      </c>
      <c r="D88" s="2">
        <v>872</v>
      </c>
      <c r="E88" s="2" t="s">
        <v>400</v>
      </c>
    </row>
    <row r="89" s="14" customFormat="1" customHeight="1" spans="1:5">
      <c r="A89" s="14">
        <v>88</v>
      </c>
      <c r="B89" s="2" t="s">
        <v>14513</v>
      </c>
      <c r="C89" s="5" t="s">
        <v>14514</v>
      </c>
      <c r="D89" s="2">
        <v>904</v>
      </c>
      <c r="E89" s="2" t="s">
        <v>400</v>
      </c>
    </row>
    <row r="90" s="14" customFormat="1" customHeight="1" spans="1:5">
      <c r="A90" s="14">
        <v>89</v>
      </c>
      <c r="B90" s="2" t="s">
        <v>14515</v>
      </c>
      <c r="C90" s="5" t="s">
        <v>14516</v>
      </c>
      <c r="D90" s="2">
        <v>904</v>
      </c>
      <c r="E90" s="2" t="s">
        <v>400</v>
      </c>
    </row>
    <row r="91" s="14" customFormat="1" customHeight="1" spans="1:5">
      <c r="A91" s="14">
        <v>90</v>
      </c>
      <c r="B91" s="2" t="s">
        <v>14517</v>
      </c>
      <c r="C91" s="5" t="s">
        <v>14518</v>
      </c>
      <c r="D91" s="2">
        <v>920</v>
      </c>
      <c r="E91" s="2" t="s">
        <v>400</v>
      </c>
    </row>
    <row r="92" s="14" customFormat="1" customHeight="1" spans="1:5">
      <c r="A92" s="14">
        <v>91</v>
      </c>
      <c r="B92" s="2" t="s">
        <v>14519</v>
      </c>
      <c r="C92" s="5" t="s">
        <v>14520</v>
      </c>
      <c r="D92" s="2">
        <v>920</v>
      </c>
      <c r="E92" s="2" t="s">
        <v>400</v>
      </c>
    </row>
    <row r="93" s="14" customFormat="1" customHeight="1" spans="1:5">
      <c r="A93" s="14">
        <v>92</v>
      </c>
      <c r="B93" s="2" t="s">
        <v>14521</v>
      </c>
      <c r="C93" s="5" t="s">
        <v>14522</v>
      </c>
      <c r="D93" s="2">
        <v>920</v>
      </c>
      <c r="E93" s="2" t="s">
        <v>400</v>
      </c>
    </row>
    <row r="94" s="14" customFormat="1" customHeight="1" spans="1:5">
      <c r="A94" s="14">
        <v>93</v>
      </c>
      <c r="B94" s="2" t="s">
        <v>14523</v>
      </c>
      <c r="C94" s="5" t="s">
        <v>14524</v>
      </c>
      <c r="D94" s="2">
        <v>920</v>
      </c>
      <c r="E94" s="2" t="s">
        <v>400</v>
      </c>
    </row>
    <row r="95" s="14" customFormat="1" customHeight="1" spans="1:5">
      <c r="A95" s="14">
        <v>94</v>
      </c>
      <c r="B95" s="2" t="s">
        <v>14525</v>
      </c>
      <c r="C95" s="5" t="s">
        <v>14526</v>
      </c>
      <c r="D95" s="2">
        <v>920</v>
      </c>
      <c r="E95" s="2" t="s">
        <v>400</v>
      </c>
    </row>
    <row r="96" s="14" customFormat="1" customHeight="1" spans="1:5">
      <c r="A96" s="14">
        <v>95</v>
      </c>
      <c r="B96" s="2" t="s">
        <v>14527</v>
      </c>
      <c r="C96" s="5" t="s">
        <v>14528</v>
      </c>
      <c r="D96" s="2">
        <v>920</v>
      </c>
      <c r="E96" s="2" t="s">
        <v>400</v>
      </c>
    </row>
    <row r="97" s="14" customFormat="1" customHeight="1" spans="1:5">
      <c r="A97" s="14">
        <v>96</v>
      </c>
      <c r="B97" s="2" t="s">
        <v>14529</v>
      </c>
      <c r="C97" s="5" t="s">
        <v>14530</v>
      </c>
      <c r="D97" s="2">
        <v>882</v>
      </c>
      <c r="E97" s="2" t="s">
        <v>400</v>
      </c>
    </row>
    <row r="98" s="14" customFormat="1" customHeight="1" spans="1:5">
      <c r="A98" s="14">
        <v>97</v>
      </c>
      <c r="B98" s="2" t="s">
        <v>14531</v>
      </c>
      <c r="C98" s="5" t="s">
        <v>14532</v>
      </c>
      <c r="D98" s="2">
        <v>932</v>
      </c>
      <c r="E98" s="2" t="s">
        <v>400</v>
      </c>
    </row>
    <row r="99" s="14" customFormat="1" customHeight="1" spans="1:5">
      <c r="A99" s="14">
        <v>98</v>
      </c>
      <c r="B99" s="2" t="s">
        <v>14533</v>
      </c>
      <c r="C99" s="5" t="s">
        <v>14534</v>
      </c>
      <c r="D99" s="2">
        <v>932</v>
      </c>
      <c r="E99" s="2" t="s">
        <v>400</v>
      </c>
    </row>
    <row r="100" s="14" customFormat="1" customHeight="1" spans="1:5">
      <c r="A100" s="14">
        <v>99</v>
      </c>
      <c r="B100" s="2" t="s">
        <v>14535</v>
      </c>
      <c r="C100" s="5" t="s">
        <v>14536</v>
      </c>
      <c r="D100" s="2">
        <v>932</v>
      </c>
      <c r="E100" s="2" t="s">
        <v>400</v>
      </c>
    </row>
    <row r="101" s="14" customFormat="1" customHeight="1" spans="1:5">
      <c r="A101" s="14">
        <v>100</v>
      </c>
      <c r="B101" s="2" t="s">
        <v>14537</v>
      </c>
      <c r="C101" s="5" t="s">
        <v>14538</v>
      </c>
      <c r="D101" s="2">
        <v>932</v>
      </c>
      <c r="E101" s="2" t="s">
        <v>400</v>
      </c>
    </row>
    <row r="102" s="14" customFormat="1" customHeight="1" spans="1:5">
      <c r="A102" s="14">
        <v>101</v>
      </c>
      <c r="B102" s="2" t="s">
        <v>14539</v>
      </c>
      <c r="C102" s="5" t="s">
        <v>14540</v>
      </c>
      <c r="D102" s="2">
        <v>932</v>
      </c>
      <c r="E102" s="2" t="s">
        <v>400</v>
      </c>
    </row>
    <row r="103" s="14" customFormat="1" customHeight="1" spans="1:5">
      <c r="A103" s="14">
        <v>102</v>
      </c>
      <c r="B103" s="2" t="s">
        <v>14541</v>
      </c>
      <c r="C103" s="5" t="s">
        <v>14542</v>
      </c>
      <c r="D103" s="2">
        <v>932</v>
      </c>
      <c r="E103" s="2" t="s">
        <v>400</v>
      </c>
    </row>
    <row r="104" s="14" customFormat="1" customHeight="1" spans="1:5">
      <c r="A104" s="14">
        <v>103</v>
      </c>
      <c r="B104" s="2" t="s">
        <v>14543</v>
      </c>
      <c r="C104" s="5" t="s">
        <v>14544</v>
      </c>
      <c r="D104" s="2">
        <v>932</v>
      </c>
      <c r="E104" s="2" t="s">
        <v>400</v>
      </c>
    </row>
    <row r="105" s="14" customFormat="1" customHeight="1" spans="1:5">
      <c r="A105" s="14">
        <v>104</v>
      </c>
      <c r="B105" s="2" t="s">
        <v>14545</v>
      </c>
      <c r="C105" s="5" t="s">
        <v>14546</v>
      </c>
      <c r="D105" s="2">
        <v>932</v>
      </c>
      <c r="E105" s="2" t="s">
        <v>400</v>
      </c>
    </row>
    <row r="106" s="14" customFormat="1" customHeight="1" spans="1:5">
      <c r="A106" s="14">
        <v>105</v>
      </c>
      <c r="B106" s="2" t="s">
        <v>14547</v>
      </c>
      <c r="C106" s="5" t="s">
        <v>14548</v>
      </c>
      <c r="D106" s="2">
        <v>932</v>
      </c>
      <c r="E106" s="2" t="s">
        <v>400</v>
      </c>
    </row>
    <row r="107" s="14" customFormat="1" customHeight="1" spans="1:5">
      <c r="A107" s="14">
        <v>106</v>
      </c>
      <c r="B107" s="2" t="s">
        <v>14549</v>
      </c>
      <c r="C107" s="5" t="s">
        <v>14550</v>
      </c>
      <c r="D107" s="2">
        <v>932</v>
      </c>
      <c r="E107" s="2" t="s">
        <v>400</v>
      </c>
    </row>
    <row r="108" s="14" customFormat="1" customHeight="1" spans="1:5">
      <c r="A108" s="14">
        <v>107</v>
      </c>
      <c r="B108" s="2" t="s">
        <v>14551</v>
      </c>
      <c r="C108" s="5" t="s">
        <v>14552</v>
      </c>
      <c r="D108" s="2">
        <v>932</v>
      </c>
      <c r="E108" s="2" t="s">
        <v>400</v>
      </c>
    </row>
    <row r="109" s="14" customFormat="1" customHeight="1" spans="1:5">
      <c r="A109" s="14">
        <v>108</v>
      </c>
      <c r="B109" s="2" t="s">
        <v>14553</v>
      </c>
      <c r="C109" s="5" t="s">
        <v>14554</v>
      </c>
      <c r="D109" s="2">
        <v>932</v>
      </c>
      <c r="E109" s="2" t="s">
        <v>400</v>
      </c>
    </row>
    <row r="110" s="14" customFormat="1" customHeight="1" spans="1:5">
      <c r="A110" s="14">
        <v>109</v>
      </c>
      <c r="B110" s="2" t="s">
        <v>14555</v>
      </c>
      <c r="C110" s="5" t="s">
        <v>14556</v>
      </c>
      <c r="D110" s="2">
        <v>932</v>
      </c>
      <c r="E110" s="2" t="s">
        <v>400</v>
      </c>
    </row>
    <row r="111" s="14" customFormat="1" customHeight="1" spans="1:5">
      <c r="A111" s="14">
        <v>110</v>
      </c>
      <c r="B111" s="2" t="s">
        <v>4370</v>
      </c>
      <c r="C111" s="5" t="s">
        <v>14557</v>
      </c>
      <c r="D111" s="2">
        <v>932</v>
      </c>
      <c r="E111" s="2" t="s">
        <v>400</v>
      </c>
    </row>
    <row r="112" s="14" customFormat="1" customHeight="1" spans="1:5">
      <c r="A112" s="14">
        <v>111</v>
      </c>
      <c r="B112" s="2" t="s">
        <v>14558</v>
      </c>
      <c r="C112" s="5" t="s">
        <v>14559</v>
      </c>
      <c r="D112" s="2">
        <v>932</v>
      </c>
      <c r="E112" s="2" t="s">
        <v>400</v>
      </c>
    </row>
    <row r="113" s="14" customFormat="1" customHeight="1" spans="1:5">
      <c r="A113" s="14">
        <v>112</v>
      </c>
      <c r="B113" s="2" t="s">
        <v>14560</v>
      </c>
      <c r="C113" s="5" t="s">
        <v>14561</v>
      </c>
      <c r="D113" s="2">
        <v>932</v>
      </c>
      <c r="E113" s="2" t="s">
        <v>400</v>
      </c>
    </row>
    <row r="114" s="14" customFormat="1" customHeight="1" spans="1:5">
      <c r="A114" s="14">
        <v>113</v>
      </c>
      <c r="B114" s="2" t="s">
        <v>14562</v>
      </c>
      <c r="C114" s="5" t="s">
        <v>14563</v>
      </c>
      <c r="D114" s="2">
        <v>932</v>
      </c>
      <c r="E114" s="2" t="s">
        <v>400</v>
      </c>
    </row>
    <row r="115" s="14" customFormat="1" customHeight="1" spans="1:5">
      <c r="A115" s="14">
        <v>114</v>
      </c>
      <c r="B115" s="2" t="s">
        <v>14564</v>
      </c>
      <c r="C115" s="5" t="s">
        <v>14565</v>
      </c>
      <c r="D115" s="2">
        <v>932</v>
      </c>
      <c r="E115" s="2" t="s">
        <v>400</v>
      </c>
    </row>
    <row r="116" s="14" customFormat="1" customHeight="1" spans="1:5">
      <c r="A116" s="14">
        <v>115</v>
      </c>
      <c r="B116" s="2" t="s">
        <v>4453</v>
      </c>
      <c r="C116" s="5" t="s">
        <v>14566</v>
      </c>
      <c r="D116" s="2">
        <v>932</v>
      </c>
      <c r="E116" s="2" t="s">
        <v>400</v>
      </c>
    </row>
    <row r="117" s="14" customFormat="1" customHeight="1" spans="1:5">
      <c r="A117" s="14">
        <v>116</v>
      </c>
      <c r="B117" s="2" t="s">
        <v>14567</v>
      </c>
      <c r="C117" s="5" t="s">
        <v>14568</v>
      </c>
      <c r="D117" s="2">
        <v>954</v>
      </c>
      <c r="E117" s="2" t="s">
        <v>400</v>
      </c>
    </row>
    <row r="118" s="14" customFormat="1" customHeight="1" spans="1:5">
      <c r="A118" s="14">
        <v>117</v>
      </c>
      <c r="B118" s="2" t="s">
        <v>14569</v>
      </c>
      <c r="C118" s="5" t="s">
        <v>14570</v>
      </c>
      <c r="D118" s="2">
        <v>670</v>
      </c>
      <c r="E118" s="2" t="s">
        <v>400</v>
      </c>
    </row>
    <row r="119" s="14" customFormat="1" customHeight="1" spans="1:5">
      <c r="A119" s="14">
        <v>118</v>
      </c>
      <c r="B119" s="2" t="s">
        <v>14571</v>
      </c>
      <c r="C119" s="5" t="s">
        <v>14572</v>
      </c>
      <c r="D119" s="2">
        <v>948</v>
      </c>
      <c r="E119" s="2" t="s">
        <v>400</v>
      </c>
    </row>
    <row r="120" s="14" customFormat="1" customHeight="1" spans="1:5">
      <c r="A120" s="14">
        <v>119</v>
      </c>
      <c r="B120" s="2" t="s">
        <v>14573</v>
      </c>
      <c r="C120" s="5" t="s">
        <v>14574</v>
      </c>
      <c r="D120" s="2">
        <v>948</v>
      </c>
      <c r="E120" s="2" t="s">
        <v>400</v>
      </c>
    </row>
    <row r="121" s="14" customFormat="1" customHeight="1" spans="1:5">
      <c r="A121" s="14">
        <v>120</v>
      </c>
      <c r="B121" s="2" t="s">
        <v>14575</v>
      </c>
      <c r="C121" s="5" t="s">
        <v>14576</v>
      </c>
      <c r="D121" s="2">
        <v>948</v>
      </c>
      <c r="E121" s="2" t="s">
        <v>400</v>
      </c>
    </row>
    <row r="122" s="14" customFormat="1" customHeight="1" spans="1:5">
      <c r="A122" s="14">
        <v>121</v>
      </c>
      <c r="B122" s="2" t="s">
        <v>14577</v>
      </c>
      <c r="C122" s="5" t="s">
        <v>14578</v>
      </c>
      <c r="D122" s="2">
        <v>948</v>
      </c>
      <c r="E122" s="2" t="s">
        <v>400</v>
      </c>
    </row>
    <row r="123" s="14" customFormat="1" customHeight="1" spans="1:5">
      <c r="A123" s="14">
        <v>122</v>
      </c>
      <c r="B123" s="2" t="s">
        <v>14579</v>
      </c>
      <c r="C123" s="5" t="s">
        <v>14580</v>
      </c>
      <c r="D123" s="2">
        <v>803</v>
      </c>
      <c r="E123" s="2" t="s">
        <v>400</v>
      </c>
    </row>
    <row r="124" s="14" customFormat="1" customHeight="1" spans="1:5">
      <c r="A124" s="14">
        <v>123</v>
      </c>
      <c r="B124" s="2" t="s">
        <v>14581</v>
      </c>
      <c r="C124" s="5" t="s">
        <v>14582</v>
      </c>
      <c r="D124" s="2">
        <v>705</v>
      </c>
      <c r="E124" s="2" t="s">
        <v>400</v>
      </c>
    </row>
    <row r="125" s="14" customFormat="1" customHeight="1" spans="1:5">
      <c r="A125" s="14">
        <v>124</v>
      </c>
      <c r="B125" s="2" t="s">
        <v>14583</v>
      </c>
      <c r="C125" s="5" t="s">
        <v>14584</v>
      </c>
      <c r="D125" s="2">
        <v>608</v>
      </c>
      <c r="E125" s="2" t="s">
        <v>400</v>
      </c>
    </row>
    <row r="126" s="14" customFormat="1" customHeight="1" spans="1:5">
      <c r="A126" s="14">
        <v>125</v>
      </c>
      <c r="B126" s="2" t="s">
        <v>14585</v>
      </c>
      <c r="C126" s="5" t="s">
        <v>14586</v>
      </c>
      <c r="D126" s="2">
        <v>713</v>
      </c>
      <c r="E126" s="2" t="s">
        <v>400</v>
      </c>
    </row>
    <row r="127" s="14" customFormat="1" customHeight="1" spans="1:5">
      <c r="A127" s="14">
        <v>126</v>
      </c>
      <c r="B127" s="2" t="s">
        <v>14587</v>
      </c>
      <c r="C127" s="5" t="s">
        <v>14588</v>
      </c>
      <c r="D127" s="2">
        <v>753</v>
      </c>
      <c r="E127" s="2" t="s">
        <v>400</v>
      </c>
    </row>
    <row r="128" s="14" customFormat="1" customHeight="1" spans="1:5">
      <c r="A128" s="14">
        <v>127</v>
      </c>
      <c r="B128" s="2" t="s">
        <v>14589</v>
      </c>
      <c r="C128" s="5" t="s">
        <v>14590</v>
      </c>
      <c r="D128" s="2">
        <v>813</v>
      </c>
      <c r="E128" s="2" t="s">
        <v>400</v>
      </c>
    </row>
    <row r="129" s="14" customFormat="1" customHeight="1" spans="1:5">
      <c r="A129" s="14">
        <v>128</v>
      </c>
      <c r="B129" s="2" t="s">
        <v>14591</v>
      </c>
      <c r="C129" s="5" t="s">
        <v>14592</v>
      </c>
      <c r="D129" s="2">
        <v>813</v>
      </c>
      <c r="E129" s="2" t="s">
        <v>400</v>
      </c>
    </row>
    <row r="130" s="14" customFormat="1" customHeight="1" spans="1:5">
      <c r="A130" s="14">
        <v>129</v>
      </c>
      <c r="B130" s="2" t="s">
        <v>14593</v>
      </c>
      <c r="C130" s="5" t="s">
        <v>14594</v>
      </c>
      <c r="D130" s="2">
        <v>633</v>
      </c>
      <c r="E130" s="2" t="s">
        <v>400</v>
      </c>
    </row>
    <row r="131" s="14" customFormat="1" customHeight="1" spans="1:5">
      <c r="A131" s="14">
        <v>130</v>
      </c>
      <c r="B131" s="2" t="s">
        <v>14595</v>
      </c>
      <c r="C131" s="5" t="s">
        <v>14596</v>
      </c>
      <c r="D131" s="2">
        <v>840</v>
      </c>
      <c r="E131" s="2" t="s">
        <v>400</v>
      </c>
    </row>
    <row r="132" s="14" customFormat="1" customHeight="1" spans="1:5">
      <c r="A132" s="14">
        <v>131</v>
      </c>
      <c r="B132" s="2" t="s">
        <v>14597</v>
      </c>
      <c r="C132" s="5" t="s">
        <v>14598</v>
      </c>
      <c r="D132" s="2">
        <v>604</v>
      </c>
      <c r="E132" s="2" t="s">
        <v>400</v>
      </c>
    </row>
    <row r="133" s="14" customFormat="1" customHeight="1" spans="1:5">
      <c r="A133" s="14">
        <v>132</v>
      </c>
      <c r="B133" s="2" t="s">
        <v>14599</v>
      </c>
      <c r="C133" s="5" t="s">
        <v>14600</v>
      </c>
      <c r="D133" s="2">
        <v>626</v>
      </c>
      <c r="E133" s="2" t="s">
        <v>400</v>
      </c>
    </row>
    <row r="134" s="14" customFormat="1" customHeight="1" spans="1:5">
      <c r="A134" s="14">
        <v>133</v>
      </c>
      <c r="B134" s="2" t="s">
        <v>10252</v>
      </c>
      <c r="C134" s="5" t="s">
        <v>14601</v>
      </c>
      <c r="D134" s="2">
        <v>630</v>
      </c>
      <c r="E134" s="2" t="s">
        <v>400</v>
      </c>
    </row>
    <row r="135" s="14" customFormat="1" customHeight="1" spans="1:5">
      <c r="A135" s="14">
        <v>134</v>
      </c>
      <c r="B135" s="2" t="s">
        <v>14602</v>
      </c>
      <c r="C135" s="5" t="s">
        <v>14603</v>
      </c>
      <c r="D135" s="2">
        <v>636</v>
      </c>
      <c r="E135" s="2" t="s">
        <v>400</v>
      </c>
    </row>
    <row r="136" s="14" customFormat="1" customHeight="1" spans="1:5">
      <c r="A136" s="14">
        <v>135</v>
      </c>
      <c r="B136" s="2" t="s">
        <v>14604</v>
      </c>
      <c r="C136" s="5" t="s">
        <v>14605</v>
      </c>
      <c r="D136" s="2">
        <v>655</v>
      </c>
      <c r="E136" s="2" t="s">
        <v>400</v>
      </c>
    </row>
    <row r="137" s="14" customFormat="1" customHeight="1" spans="1:5">
      <c r="A137" s="14">
        <v>136</v>
      </c>
      <c r="B137" s="2" t="s">
        <v>14606</v>
      </c>
      <c r="C137" s="5" t="s">
        <v>14607</v>
      </c>
      <c r="D137" s="2">
        <v>671</v>
      </c>
      <c r="E137" s="2" t="s">
        <v>400</v>
      </c>
    </row>
    <row r="138" s="14" customFormat="1" customHeight="1" spans="1:5">
      <c r="A138" s="14">
        <v>137</v>
      </c>
      <c r="B138" s="2" t="s">
        <v>14608</v>
      </c>
      <c r="C138" s="5" t="s">
        <v>14609</v>
      </c>
      <c r="D138" s="2">
        <v>750</v>
      </c>
      <c r="E138" s="2" t="s">
        <v>400</v>
      </c>
    </row>
    <row r="139" s="14" customFormat="1" customHeight="1" spans="1:5">
      <c r="A139" s="14">
        <v>138</v>
      </c>
      <c r="B139" s="2" t="s">
        <v>11342</v>
      </c>
      <c r="C139" s="5" t="s">
        <v>14610</v>
      </c>
      <c r="D139" s="2">
        <v>758</v>
      </c>
      <c r="E139" s="2" t="s">
        <v>400</v>
      </c>
    </row>
    <row r="140" s="14" customFormat="1" customHeight="1" spans="1:5">
      <c r="A140" s="14">
        <v>139</v>
      </c>
      <c r="B140" s="2" t="s">
        <v>14611</v>
      </c>
      <c r="C140" s="5" t="s">
        <v>14612</v>
      </c>
      <c r="D140" s="2">
        <v>876</v>
      </c>
      <c r="E140" s="2" t="s">
        <v>400</v>
      </c>
    </row>
    <row r="141" s="14" customFormat="1" customHeight="1" spans="1:5">
      <c r="A141" s="14">
        <v>140</v>
      </c>
      <c r="B141" s="2" t="s">
        <v>5870</v>
      </c>
      <c r="C141" s="5" t="s">
        <v>14613</v>
      </c>
      <c r="D141" s="2">
        <v>735</v>
      </c>
      <c r="E141" s="2" t="s">
        <v>400</v>
      </c>
    </row>
    <row r="142" s="14" customFormat="1" customHeight="1" spans="1:5">
      <c r="A142" s="14">
        <v>141</v>
      </c>
      <c r="B142" s="2" t="s">
        <v>14614</v>
      </c>
      <c r="C142" s="5" t="s">
        <v>14615</v>
      </c>
      <c r="D142" s="2">
        <v>848</v>
      </c>
      <c r="E142" s="2" t="s">
        <v>400</v>
      </c>
    </row>
    <row r="143" s="14" customFormat="1" customHeight="1" spans="1:5">
      <c r="A143" s="14">
        <v>142</v>
      </c>
      <c r="B143" s="2" t="s">
        <v>14616</v>
      </c>
      <c r="C143" s="5" t="s">
        <v>14617</v>
      </c>
      <c r="D143" s="2">
        <v>603</v>
      </c>
      <c r="E143" s="2" t="s">
        <v>400</v>
      </c>
    </row>
    <row r="144" s="14" customFormat="1" customHeight="1" spans="1:5">
      <c r="A144" s="14">
        <v>143</v>
      </c>
      <c r="B144" s="2" t="s">
        <v>14618</v>
      </c>
      <c r="C144" s="5" t="s">
        <v>14619</v>
      </c>
      <c r="D144" s="2">
        <v>853</v>
      </c>
      <c r="E144" s="2" t="s">
        <v>400</v>
      </c>
    </row>
    <row r="145" s="14" customFormat="1" customHeight="1" spans="1:5">
      <c r="A145" s="14">
        <v>144</v>
      </c>
      <c r="B145" s="2" t="s">
        <v>14620</v>
      </c>
      <c r="C145" s="5" t="s">
        <v>14621</v>
      </c>
      <c r="D145" s="2">
        <v>688</v>
      </c>
      <c r="E145" s="2" t="s">
        <v>400</v>
      </c>
    </row>
    <row r="146" s="14" customFormat="1" customHeight="1" spans="1:5">
      <c r="A146" s="14">
        <v>145</v>
      </c>
      <c r="B146" s="2" t="s">
        <v>14622</v>
      </c>
      <c r="C146" s="5" t="s">
        <v>14623</v>
      </c>
      <c r="D146" s="2">
        <v>604</v>
      </c>
      <c r="E146" s="2" t="s">
        <v>400</v>
      </c>
    </row>
    <row r="147" s="14" customFormat="1" customHeight="1" spans="1:5">
      <c r="A147" s="14">
        <v>146</v>
      </c>
      <c r="B147" s="2" t="s">
        <v>14624</v>
      </c>
      <c r="C147" s="5" t="s">
        <v>14625</v>
      </c>
      <c r="D147" s="2">
        <v>609</v>
      </c>
      <c r="E147" s="2" t="s">
        <v>400</v>
      </c>
    </row>
    <row r="148" s="14" customFormat="1" customHeight="1" spans="1:5">
      <c r="A148" s="14">
        <v>147</v>
      </c>
      <c r="B148" s="2" t="s">
        <v>14626</v>
      </c>
      <c r="C148" s="5" t="s">
        <v>14627</v>
      </c>
      <c r="D148" s="2">
        <v>813</v>
      </c>
      <c r="E148" s="2" t="s">
        <v>400</v>
      </c>
    </row>
    <row r="149" s="14" customFormat="1" customHeight="1" spans="1:5">
      <c r="A149" s="14">
        <v>148</v>
      </c>
      <c r="B149" s="2" t="s">
        <v>14628</v>
      </c>
      <c r="C149" s="5" t="s">
        <v>14629</v>
      </c>
      <c r="D149" s="2">
        <v>853</v>
      </c>
      <c r="E149" s="2" t="s">
        <v>400</v>
      </c>
    </row>
    <row r="150" s="14" customFormat="1" customHeight="1" spans="1:5">
      <c r="A150" s="14">
        <v>149</v>
      </c>
      <c r="B150" s="2" t="s">
        <v>14630</v>
      </c>
      <c r="C150" s="5" t="s">
        <v>14631</v>
      </c>
      <c r="D150" s="2">
        <v>863</v>
      </c>
      <c r="E150" s="2" t="s">
        <v>400</v>
      </c>
    </row>
    <row r="151" s="14" customFormat="1" customHeight="1" spans="1:5">
      <c r="A151" s="14">
        <v>150</v>
      </c>
      <c r="B151" s="2" t="s">
        <v>14632</v>
      </c>
      <c r="C151" s="5" t="s">
        <v>14633</v>
      </c>
      <c r="D151" s="2">
        <v>863</v>
      </c>
      <c r="E151" s="2" t="s">
        <v>400</v>
      </c>
    </row>
    <row r="152" s="14" customFormat="1" customHeight="1" spans="1:5">
      <c r="A152" s="14">
        <v>151</v>
      </c>
      <c r="B152" s="2" t="s">
        <v>14634</v>
      </c>
      <c r="C152" s="5" t="s">
        <v>14635</v>
      </c>
      <c r="D152" s="2">
        <v>863</v>
      </c>
      <c r="E152" s="2" t="s">
        <v>400</v>
      </c>
    </row>
    <row r="153" s="14" customFormat="1" customHeight="1" spans="1:5">
      <c r="A153" s="14">
        <v>152</v>
      </c>
      <c r="B153" s="2" t="s">
        <v>14636</v>
      </c>
      <c r="C153" s="5" t="s">
        <v>14637</v>
      </c>
      <c r="D153" s="2">
        <v>863</v>
      </c>
      <c r="E153" s="2" t="s">
        <v>400</v>
      </c>
    </row>
    <row r="154" s="14" customFormat="1" customHeight="1" spans="1:5">
      <c r="A154" s="14">
        <v>153</v>
      </c>
      <c r="B154" s="2" t="s">
        <v>14638</v>
      </c>
      <c r="C154" s="5" t="s">
        <v>14639</v>
      </c>
      <c r="D154" s="2">
        <v>657</v>
      </c>
      <c r="E154" s="2" t="s">
        <v>400</v>
      </c>
    </row>
    <row r="155" s="14" customFormat="1" customHeight="1" spans="1:5">
      <c r="A155" s="14">
        <v>154</v>
      </c>
      <c r="B155" s="2" t="s">
        <v>14640</v>
      </c>
      <c r="C155" s="5" t="s">
        <v>14641</v>
      </c>
      <c r="D155" s="2">
        <v>622</v>
      </c>
      <c r="E155" s="2" t="s">
        <v>400</v>
      </c>
    </row>
    <row r="156" s="14" customFormat="1" customHeight="1" spans="1:5">
      <c r="A156" s="14">
        <v>155</v>
      </c>
      <c r="B156" s="2" t="s">
        <v>13812</v>
      </c>
      <c r="C156" s="5" t="s">
        <v>14642</v>
      </c>
      <c r="D156" s="2">
        <v>672</v>
      </c>
      <c r="E156" s="2" t="s">
        <v>400</v>
      </c>
    </row>
    <row r="157" s="14" customFormat="1" customHeight="1" spans="1:5">
      <c r="A157" s="14">
        <v>156</v>
      </c>
      <c r="B157" s="2" t="s">
        <v>2826</v>
      </c>
      <c r="C157" s="5" t="s">
        <v>14643</v>
      </c>
      <c r="D157" s="2">
        <v>687</v>
      </c>
      <c r="E157" s="2" t="s">
        <v>400</v>
      </c>
    </row>
    <row r="158" s="14" customFormat="1" customHeight="1" spans="1:5">
      <c r="A158" s="14">
        <v>157</v>
      </c>
      <c r="B158" s="2" t="s">
        <v>14644</v>
      </c>
      <c r="C158" s="5" t="s">
        <v>14645</v>
      </c>
      <c r="D158" s="2">
        <v>872</v>
      </c>
      <c r="E158" s="2" t="s">
        <v>400</v>
      </c>
    </row>
    <row r="159" s="14" customFormat="1" customHeight="1" spans="1:5">
      <c r="A159" s="14">
        <v>158</v>
      </c>
      <c r="B159" s="2" t="s">
        <v>14646</v>
      </c>
      <c r="C159" s="5" t="s">
        <v>14647</v>
      </c>
      <c r="D159" s="2">
        <v>624</v>
      </c>
      <c r="E159" s="2" t="s">
        <v>400</v>
      </c>
    </row>
    <row r="160" s="14" customFormat="1" customHeight="1" spans="1:5">
      <c r="A160" s="14">
        <v>159</v>
      </c>
      <c r="B160" s="2" t="s">
        <v>14648</v>
      </c>
      <c r="C160" s="5" t="s">
        <v>14649</v>
      </c>
      <c r="D160" s="2">
        <v>621</v>
      </c>
      <c r="E160" s="2" t="s">
        <v>400</v>
      </c>
    </row>
    <row r="161" s="14" customFormat="1" customHeight="1" spans="1:5">
      <c r="A161" s="14">
        <v>160</v>
      </c>
      <c r="B161" s="2" t="s">
        <v>14650</v>
      </c>
      <c r="C161" s="5" t="s">
        <v>14651</v>
      </c>
      <c r="D161" s="2">
        <v>600</v>
      </c>
      <c r="E161" s="2" t="s">
        <v>400</v>
      </c>
    </row>
    <row r="162" s="14" customFormat="1" customHeight="1" spans="1:5">
      <c r="A162" s="14">
        <v>161</v>
      </c>
      <c r="B162" s="2" t="s">
        <v>14652</v>
      </c>
      <c r="C162" s="5" t="s">
        <v>14653</v>
      </c>
      <c r="D162" s="2">
        <v>600</v>
      </c>
      <c r="E162" s="2" t="s">
        <v>400</v>
      </c>
    </row>
    <row r="163" s="14" customFormat="1" customHeight="1" spans="1:5">
      <c r="A163" s="14">
        <v>162</v>
      </c>
      <c r="B163" s="2" t="s">
        <v>14654</v>
      </c>
      <c r="C163" s="5" t="s">
        <v>14655</v>
      </c>
      <c r="D163" s="2">
        <v>610</v>
      </c>
      <c r="E163" s="2" t="s">
        <v>400</v>
      </c>
    </row>
    <row r="164" s="14" customFormat="1" customHeight="1" spans="1:5">
      <c r="A164" s="14">
        <v>163</v>
      </c>
      <c r="B164" s="2" t="s">
        <v>14656</v>
      </c>
      <c r="C164" s="5" t="s">
        <v>14657</v>
      </c>
      <c r="D164" s="2">
        <v>625</v>
      </c>
      <c r="E164" s="2" t="s">
        <v>400</v>
      </c>
    </row>
    <row r="165" s="14" customFormat="1" customHeight="1" spans="1:5">
      <c r="A165" s="14">
        <v>164</v>
      </c>
      <c r="B165" s="2" t="s">
        <v>14658</v>
      </c>
      <c r="C165" s="5" t="s">
        <v>14659</v>
      </c>
      <c r="D165" s="2">
        <v>625</v>
      </c>
      <c r="E165" s="2" t="s">
        <v>400</v>
      </c>
    </row>
    <row r="166" s="14" customFormat="1" customHeight="1" spans="1:5">
      <c r="A166" s="14">
        <v>165</v>
      </c>
      <c r="B166" s="2" t="s">
        <v>14660</v>
      </c>
      <c r="C166" s="5" t="s">
        <v>14661</v>
      </c>
      <c r="D166" s="2">
        <v>634</v>
      </c>
      <c r="E166" s="2" t="s">
        <v>400</v>
      </c>
    </row>
    <row r="167" s="14" customFormat="1" customHeight="1" spans="1:5">
      <c r="A167" s="14">
        <v>166</v>
      </c>
      <c r="B167" s="2" t="s">
        <v>14662</v>
      </c>
      <c r="C167" s="5" t="s">
        <v>14663</v>
      </c>
      <c r="D167" s="2">
        <v>849.5</v>
      </c>
      <c r="E167" s="2" t="s">
        <v>400</v>
      </c>
    </row>
    <row r="168" s="14" customFormat="1" customHeight="1" spans="1:5">
      <c r="A168" s="14">
        <v>167</v>
      </c>
      <c r="B168" s="2" t="s">
        <v>14664</v>
      </c>
      <c r="C168" s="5" t="s">
        <v>14665</v>
      </c>
      <c r="D168" s="2">
        <v>637</v>
      </c>
      <c r="E168" s="2" t="s">
        <v>400</v>
      </c>
    </row>
    <row r="169" s="14" customFormat="1" customHeight="1" spans="1:5">
      <c r="A169" s="14">
        <v>168</v>
      </c>
      <c r="B169" s="2" t="s">
        <v>14666</v>
      </c>
      <c r="C169" s="5" t="s">
        <v>14667</v>
      </c>
      <c r="D169" s="2">
        <v>637</v>
      </c>
      <c r="E169" s="2" t="s">
        <v>400</v>
      </c>
    </row>
    <row r="170" s="14" customFormat="1" customHeight="1" spans="1:5">
      <c r="A170" s="14">
        <v>169</v>
      </c>
      <c r="B170" s="2" t="s">
        <v>14668</v>
      </c>
      <c r="C170" s="5" t="s">
        <v>14669</v>
      </c>
      <c r="D170" s="2">
        <v>637</v>
      </c>
      <c r="E170" s="2" t="s">
        <v>400</v>
      </c>
    </row>
    <row r="171" s="14" customFormat="1" customHeight="1" spans="1:5">
      <c r="A171" s="14">
        <v>170</v>
      </c>
      <c r="B171" s="2" t="s">
        <v>14670</v>
      </c>
      <c r="C171" s="5" t="s">
        <v>14671</v>
      </c>
      <c r="D171" s="2">
        <v>637</v>
      </c>
      <c r="E171" s="2" t="s">
        <v>400</v>
      </c>
    </row>
    <row r="172" s="14" customFormat="1" customHeight="1" spans="1:5">
      <c r="A172" s="14">
        <v>171</v>
      </c>
      <c r="B172" s="2" t="s">
        <v>14672</v>
      </c>
      <c r="C172" s="5" t="s">
        <v>14673</v>
      </c>
      <c r="D172" s="2">
        <v>637</v>
      </c>
      <c r="E172" s="2" t="s">
        <v>400</v>
      </c>
    </row>
    <row r="173" s="14" customFormat="1" customHeight="1" spans="1:5">
      <c r="A173" s="14">
        <v>172</v>
      </c>
      <c r="B173" s="2" t="s">
        <v>14674</v>
      </c>
      <c r="C173" s="5" t="s">
        <v>14675</v>
      </c>
      <c r="D173" s="2">
        <v>637</v>
      </c>
      <c r="E173" s="2" t="s">
        <v>400</v>
      </c>
    </row>
    <row r="174" s="14" customFormat="1" customHeight="1" spans="1:5">
      <c r="A174" s="14">
        <v>173</v>
      </c>
      <c r="B174" s="2" t="s">
        <v>14676</v>
      </c>
      <c r="C174" s="5" t="s">
        <v>14677</v>
      </c>
      <c r="D174" s="2">
        <v>800.5</v>
      </c>
      <c r="E174" s="2" t="s">
        <v>400</v>
      </c>
    </row>
    <row r="175" s="14" customFormat="1" customHeight="1" spans="1:5">
      <c r="A175" s="14">
        <v>174</v>
      </c>
      <c r="B175" s="2" t="s">
        <v>13040</v>
      </c>
      <c r="C175" s="5" t="s">
        <v>14678</v>
      </c>
      <c r="D175" s="2">
        <v>810.5</v>
      </c>
      <c r="E175" s="2" t="s">
        <v>400</v>
      </c>
    </row>
    <row r="176" s="14" customFormat="1" customHeight="1" spans="1:5">
      <c r="A176" s="14">
        <v>175</v>
      </c>
      <c r="B176" s="2" t="s">
        <v>14679</v>
      </c>
      <c r="C176" s="5" t="s">
        <v>14680</v>
      </c>
      <c r="D176" s="2">
        <v>825.5</v>
      </c>
      <c r="E176" s="2" t="s">
        <v>400</v>
      </c>
    </row>
    <row r="177" s="14" customFormat="1" customHeight="1" spans="1:5">
      <c r="A177" s="14">
        <v>176</v>
      </c>
      <c r="B177" s="2" t="s">
        <v>14681</v>
      </c>
      <c r="C177" s="5" t="s">
        <v>14682</v>
      </c>
      <c r="D177" s="2">
        <v>684</v>
      </c>
      <c r="E177" s="2" t="s">
        <v>400</v>
      </c>
    </row>
    <row r="178" s="14" customFormat="1" customHeight="1" spans="1:5">
      <c r="A178" s="14">
        <v>177</v>
      </c>
      <c r="B178" s="2" t="s">
        <v>14683</v>
      </c>
      <c r="C178" s="5" t="s">
        <v>14684</v>
      </c>
      <c r="D178" s="2">
        <v>613</v>
      </c>
      <c r="E178" s="2" t="s">
        <v>400</v>
      </c>
    </row>
    <row r="179" s="14" customFormat="1" customHeight="1" spans="1:5">
      <c r="A179" s="14">
        <v>178</v>
      </c>
      <c r="B179" s="2" t="s">
        <v>14685</v>
      </c>
      <c r="C179" s="5" t="s">
        <v>14686</v>
      </c>
      <c r="D179" s="2">
        <v>632</v>
      </c>
      <c r="E179" s="2" t="s">
        <v>400</v>
      </c>
    </row>
    <row r="180" s="14" customFormat="1" customHeight="1" spans="1:5">
      <c r="A180" s="14">
        <v>179</v>
      </c>
      <c r="B180" s="2" t="s">
        <v>14687</v>
      </c>
      <c r="C180" s="5" t="s">
        <v>14688</v>
      </c>
      <c r="D180" s="2">
        <v>687</v>
      </c>
      <c r="E180" s="2" t="s">
        <v>400</v>
      </c>
    </row>
    <row r="181" s="14" customFormat="1" customHeight="1" spans="1:5">
      <c r="A181" s="14">
        <v>180</v>
      </c>
      <c r="B181" s="2" t="s">
        <v>14689</v>
      </c>
      <c r="C181" s="5" t="s">
        <v>14690</v>
      </c>
      <c r="D181" s="2">
        <v>702</v>
      </c>
      <c r="E181" s="2" t="s">
        <v>400</v>
      </c>
    </row>
    <row r="182" s="14" customFormat="1" customHeight="1" spans="1:5">
      <c r="A182" s="14">
        <v>181</v>
      </c>
      <c r="B182" s="2" t="s">
        <v>14691</v>
      </c>
      <c r="C182" s="5" t="s">
        <v>14692</v>
      </c>
      <c r="D182" s="2">
        <v>602</v>
      </c>
      <c r="E182" s="2" t="s">
        <v>400</v>
      </c>
    </row>
    <row r="183" s="14" customFormat="1" customHeight="1" spans="1:5">
      <c r="A183" s="14">
        <v>182</v>
      </c>
      <c r="B183" s="2" t="s">
        <v>14693</v>
      </c>
      <c r="C183" s="5" t="s">
        <v>14694</v>
      </c>
      <c r="D183" s="2">
        <v>622</v>
      </c>
      <c r="E183" s="2" t="s">
        <v>400</v>
      </c>
    </row>
    <row r="184" s="14" customFormat="1" customHeight="1" spans="1:5">
      <c r="A184" s="14">
        <v>183</v>
      </c>
      <c r="B184" s="2" t="s">
        <v>3386</v>
      </c>
      <c r="C184" s="5" t="s">
        <v>14695</v>
      </c>
      <c r="D184" s="2">
        <v>702</v>
      </c>
      <c r="E184" s="2" t="s">
        <v>400</v>
      </c>
    </row>
    <row r="185" s="14" customFormat="1" customHeight="1" spans="1:5">
      <c r="A185" s="14">
        <v>184</v>
      </c>
      <c r="B185" s="2" t="s">
        <v>14696</v>
      </c>
      <c r="C185" s="5" t="s">
        <v>14697</v>
      </c>
      <c r="D185" s="2">
        <v>754</v>
      </c>
      <c r="E185" s="2" t="s">
        <v>400</v>
      </c>
    </row>
    <row r="186" s="14" customFormat="1" customHeight="1" spans="1:5">
      <c r="A186" s="14">
        <v>185</v>
      </c>
      <c r="B186" s="2" t="s">
        <v>14698</v>
      </c>
      <c r="C186" s="5" t="s">
        <v>14699</v>
      </c>
      <c r="D186" s="2">
        <v>670</v>
      </c>
      <c r="E186" s="2" t="s">
        <v>400</v>
      </c>
    </row>
    <row r="187" s="14" customFormat="1" customHeight="1" spans="1:5">
      <c r="A187" s="14">
        <v>186</v>
      </c>
      <c r="B187" s="2" t="s">
        <v>10909</v>
      </c>
      <c r="C187" s="5" t="s">
        <v>14700</v>
      </c>
      <c r="D187" s="2">
        <v>770</v>
      </c>
      <c r="E187" s="2" t="s">
        <v>400</v>
      </c>
    </row>
    <row r="188" s="14" customFormat="1" customHeight="1" spans="1:5">
      <c r="A188" s="14">
        <v>187</v>
      </c>
      <c r="B188" s="2" t="s">
        <v>14701</v>
      </c>
      <c r="C188" s="5" t="s">
        <v>14702</v>
      </c>
      <c r="D188" s="2">
        <v>659</v>
      </c>
      <c r="E188" s="2" t="s">
        <v>400</v>
      </c>
    </row>
    <row r="189" s="14" customFormat="1" customHeight="1" spans="1:5">
      <c r="A189" s="14">
        <v>188</v>
      </c>
      <c r="B189" s="2" t="s">
        <v>14703</v>
      </c>
      <c r="C189" s="5" t="s">
        <v>14704</v>
      </c>
      <c r="D189" s="2">
        <v>659</v>
      </c>
      <c r="E189" s="2" t="s">
        <v>400</v>
      </c>
    </row>
    <row r="190" s="14" customFormat="1" customHeight="1" spans="1:5">
      <c r="A190" s="14">
        <v>189</v>
      </c>
      <c r="B190" s="2" t="s">
        <v>14705</v>
      </c>
      <c r="C190" s="5" t="s">
        <v>14706</v>
      </c>
      <c r="D190" s="2">
        <v>613</v>
      </c>
      <c r="E190" s="2" t="s">
        <v>400</v>
      </c>
    </row>
    <row r="191" s="14" customFormat="1" customHeight="1" spans="1:5">
      <c r="A191" s="14">
        <v>190</v>
      </c>
      <c r="B191" s="2" t="s">
        <v>1026</v>
      </c>
      <c r="C191" s="5" t="s">
        <v>14707</v>
      </c>
      <c r="D191" s="2">
        <v>613</v>
      </c>
      <c r="E191" s="2" t="s">
        <v>400</v>
      </c>
    </row>
    <row r="192" s="14" customFormat="1" customHeight="1" spans="1:5">
      <c r="A192" s="14">
        <v>191</v>
      </c>
      <c r="B192" s="2" t="s">
        <v>14708</v>
      </c>
      <c r="C192" s="5" t="s">
        <v>14709</v>
      </c>
      <c r="D192" s="2">
        <v>661</v>
      </c>
      <c r="E192" s="2" t="s">
        <v>400</v>
      </c>
    </row>
    <row r="193" s="14" customFormat="1" customHeight="1" spans="1:5">
      <c r="A193" s="14">
        <v>192</v>
      </c>
      <c r="B193" s="2" t="s">
        <v>14710</v>
      </c>
      <c r="C193" s="5" t="s">
        <v>14711</v>
      </c>
      <c r="D193" s="2">
        <v>661</v>
      </c>
      <c r="E193" s="2" t="s">
        <v>400</v>
      </c>
    </row>
    <row r="194" s="14" customFormat="1" customHeight="1" spans="1:5">
      <c r="A194" s="14">
        <v>193</v>
      </c>
      <c r="B194" s="2" t="s">
        <v>14712</v>
      </c>
      <c r="C194" s="5" t="s">
        <v>14713</v>
      </c>
      <c r="D194" s="2">
        <v>661</v>
      </c>
      <c r="E194" s="2" t="s">
        <v>400</v>
      </c>
    </row>
    <row r="195" s="14" customFormat="1" customHeight="1" spans="1:5">
      <c r="A195" s="14">
        <v>194</v>
      </c>
      <c r="B195" s="2" t="s">
        <v>14714</v>
      </c>
      <c r="C195" s="5" t="s">
        <v>14715</v>
      </c>
      <c r="D195" s="2">
        <v>661</v>
      </c>
      <c r="E195" s="2" t="s">
        <v>400</v>
      </c>
    </row>
    <row r="196" s="14" customFormat="1" customHeight="1" spans="1:5">
      <c r="A196" s="14">
        <v>195</v>
      </c>
      <c r="B196" s="2" t="s">
        <v>14716</v>
      </c>
      <c r="C196" s="5" t="s">
        <v>14717</v>
      </c>
      <c r="D196" s="2">
        <v>661</v>
      </c>
      <c r="E196" s="2" t="s">
        <v>400</v>
      </c>
    </row>
    <row r="197" s="14" customFormat="1" customHeight="1" spans="1:5">
      <c r="A197" s="14">
        <v>196</v>
      </c>
      <c r="B197" s="2" t="s">
        <v>14718</v>
      </c>
      <c r="C197" s="5" t="s">
        <v>14719</v>
      </c>
      <c r="D197" s="2">
        <v>664</v>
      </c>
      <c r="E197" s="2" t="s">
        <v>400</v>
      </c>
    </row>
    <row r="198" s="14" customFormat="1" customHeight="1" spans="1:5">
      <c r="A198" s="14">
        <v>197</v>
      </c>
      <c r="B198" s="2" t="s">
        <v>12594</v>
      </c>
      <c r="C198" s="5" t="s">
        <v>14720</v>
      </c>
      <c r="D198" s="2">
        <v>801.5</v>
      </c>
      <c r="E198" s="2" t="s">
        <v>400</v>
      </c>
    </row>
    <row r="199" s="14" customFormat="1" customHeight="1" spans="1:5">
      <c r="A199" s="14">
        <v>198</v>
      </c>
      <c r="B199" s="2" t="s">
        <v>14721</v>
      </c>
      <c r="C199" s="5" t="s">
        <v>14722</v>
      </c>
      <c r="D199" s="2">
        <v>801.5</v>
      </c>
      <c r="E199" s="2" t="s">
        <v>400</v>
      </c>
    </row>
    <row r="200" s="14" customFormat="1" customHeight="1" spans="1:5">
      <c r="A200" s="14">
        <v>199</v>
      </c>
      <c r="B200" s="2" t="s">
        <v>14723</v>
      </c>
      <c r="C200" s="5" t="s">
        <v>14724</v>
      </c>
      <c r="D200" s="2">
        <v>603</v>
      </c>
      <c r="E200" s="2" t="s">
        <v>400</v>
      </c>
    </row>
    <row r="201" s="14" customFormat="1" customHeight="1" spans="1:5">
      <c r="A201" s="14">
        <v>200</v>
      </c>
      <c r="B201" s="2" t="s">
        <v>14725</v>
      </c>
      <c r="C201" s="5" t="s">
        <v>14726</v>
      </c>
      <c r="D201" s="2">
        <v>624</v>
      </c>
      <c r="E201" s="2" t="s">
        <v>400</v>
      </c>
    </row>
    <row r="202" s="14" customFormat="1" customHeight="1" spans="1:5">
      <c r="A202" s="14">
        <v>201</v>
      </c>
      <c r="B202" s="2" t="s">
        <v>14727</v>
      </c>
      <c r="C202" s="5" t="s">
        <v>14728</v>
      </c>
      <c r="D202" s="2">
        <v>635</v>
      </c>
      <c r="E202" s="2" t="s">
        <v>400</v>
      </c>
    </row>
    <row r="203" s="14" customFormat="1" customHeight="1" spans="1:5">
      <c r="A203" s="14">
        <v>202</v>
      </c>
      <c r="B203" s="2" t="s">
        <v>3472</v>
      </c>
      <c r="C203" s="5" t="s">
        <v>14729</v>
      </c>
      <c r="D203" s="2">
        <v>648</v>
      </c>
      <c r="E203" s="2" t="s">
        <v>400</v>
      </c>
    </row>
    <row r="204" s="14" customFormat="1" customHeight="1" spans="1:5">
      <c r="A204" s="14">
        <v>203</v>
      </c>
      <c r="B204" s="2" t="s">
        <v>14730</v>
      </c>
      <c r="C204" s="5" t="s">
        <v>14731</v>
      </c>
      <c r="D204" s="2">
        <v>665</v>
      </c>
      <c r="E204" s="2" t="s">
        <v>400</v>
      </c>
    </row>
    <row r="205" s="14" customFormat="1" customHeight="1" spans="1:5">
      <c r="A205" s="14">
        <v>204</v>
      </c>
      <c r="B205" s="2" t="s">
        <v>14732</v>
      </c>
      <c r="C205" s="5" t="s">
        <v>14733</v>
      </c>
      <c r="D205" s="2">
        <v>683</v>
      </c>
      <c r="E205" s="2" t="s">
        <v>400</v>
      </c>
    </row>
    <row r="206" s="14" customFormat="1" customHeight="1" spans="1:5">
      <c r="A206" s="14">
        <v>205</v>
      </c>
      <c r="B206" s="2" t="s">
        <v>14734</v>
      </c>
      <c r="C206" s="5" t="s">
        <v>14735</v>
      </c>
      <c r="D206" s="2">
        <v>725</v>
      </c>
      <c r="E206" s="2" t="s">
        <v>400</v>
      </c>
    </row>
    <row r="207" s="14" customFormat="1" customHeight="1" spans="1:5">
      <c r="A207" s="14">
        <v>206</v>
      </c>
      <c r="B207" s="2" t="s">
        <v>9900</v>
      </c>
      <c r="C207" s="5" t="s">
        <v>14736</v>
      </c>
      <c r="D207" s="2">
        <v>731</v>
      </c>
      <c r="E207" s="2" t="s">
        <v>400</v>
      </c>
    </row>
    <row r="208" s="14" customFormat="1" customHeight="1" spans="1:5">
      <c r="A208" s="14">
        <v>207</v>
      </c>
      <c r="B208" s="2" t="s">
        <v>14737</v>
      </c>
      <c r="C208" s="5" t="s">
        <v>14738</v>
      </c>
      <c r="D208" s="2">
        <v>758</v>
      </c>
      <c r="E208" s="2" t="s">
        <v>400</v>
      </c>
    </row>
    <row r="209" s="14" customFormat="1" customHeight="1" spans="1:5">
      <c r="A209" s="14">
        <v>208</v>
      </c>
      <c r="B209" s="2" t="s">
        <v>14739</v>
      </c>
      <c r="C209" s="5" t="s">
        <v>14740</v>
      </c>
      <c r="D209" s="2">
        <v>637</v>
      </c>
      <c r="E209" s="2" t="s">
        <v>400</v>
      </c>
    </row>
    <row r="210" s="14" customFormat="1" customHeight="1" spans="1:5">
      <c r="A210" s="14">
        <v>209</v>
      </c>
      <c r="B210" s="2" t="s">
        <v>14741</v>
      </c>
      <c r="C210" s="5" t="s">
        <v>14742</v>
      </c>
      <c r="D210" s="2">
        <v>637</v>
      </c>
      <c r="E210" s="2" t="s">
        <v>400</v>
      </c>
    </row>
    <row r="211" s="14" customFormat="1" customHeight="1" spans="1:5">
      <c r="A211" s="14">
        <v>210</v>
      </c>
      <c r="B211" s="2" t="s">
        <v>14743</v>
      </c>
      <c r="C211" s="5" t="s">
        <v>14744</v>
      </c>
      <c r="D211" s="2">
        <v>637</v>
      </c>
      <c r="E211" s="2" t="s">
        <v>400</v>
      </c>
    </row>
    <row r="212" s="14" customFormat="1" customHeight="1" spans="1:5">
      <c r="A212" s="14">
        <v>211</v>
      </c>
      <c r="B212" s="2" t="s">
        <v>14745</v>
      </c>
      <c r="C212" s="5" t="s">
        <v>14746</v>
      </c>
      <c r="D212" s="2">
        <v>637</v>
      </c>
      <c r="E212" s="2" t="s">
        <v>400</v>
      </c>
    </row>
    <row r="213" s="14" customFormat="1" customHeight="1" spans="1:5">
      <c r="A213" s="14">
        <v>212</v>
      </c>
      <c r="B213" s="2" t="s">
        <v>14747</v>
      </c>
      <c r="C213" s="5" t="s">
        <v>14748</v>
      </c>
      <c r="D213" s="2">
        <v>637</v>
      </c>
      <c r="E213" s="2" t="s">
        <v>400</v>
      </c>
    </row>
    <row r="214" s="14" customFormat="1" customHeight="1" spans="1:5">
      <c r="A214" s="14">
        <v>213</v>
      </c>
      <c r="B214" s="2" t="s">
        <v>14749</v>
      </c>
      <c r="C214" s="5" t="s">
        <v>14750</v>
      </c>
      <c r="D214" s="2">
        <v>637</v>
      </c>
      <c r="E214" s="2" t="s">
        <v>400</v>
      </c>
    </row>
    <row r="215" s="14" customFormat="1" customHeight="1" spans="1:5">
      <c r="A215" s="14">
        <v>214</v>
      </c>
      <c r="B215" s="2" t="s">
        <v>14751</v>
      </c>
      <c r="C215" s="5" t="s">
        <v>14752</v>
      </c>
      <c r="D215" s="2">
        <v>637</v>
      </c>
      <c r="E215" s="2" t="s">
        <v>400</v>
      </c>
    </row>
    <row r="216" s="14" customFormat="1" customHeight="1" spans="1:5">
      <c r="A216" s="14">
        <v>215</v>
      </c>
      <c r="B216" s="2" t="s">
        <v>9513</v>
      </c>
      <c r="C216" s="5" t="s">
        <v>14753</v>
      </c>
      <c r="D216" s="2">
        <v>637</v>
      </c>
      <c r="E216" s="2" t="s">
        <v>400</v>
      </c>
    </row>
    <row r="217" s="14" customFormat="1" customHeight="1" spans="1:5">
      <c r="A217" s="14">
        <v>216</v>
      </c>
      <c r="B217" s="2" t="s">
        <v>14754</v>
      </c>
      <c r="C217" s="5" t="s">
        <v>14755</v>
      </c>
      <c r="D217" s="2">
        <v>637</v>
      </c>
      <c r="E217" s="2" t="s">
        <v>400</v>
      </c>
    </row>
    <row r="218" s="14" customFormat="1" customHeight="1" spans="1:5">
      <c r="A218" s="14">
        <v>217</v>
      </c>
      <c r="B218" s="2" t="s">
        <v>14756</v>
      </c>
      <c r="C218" s="5" t="s">
        <v>14757</v>
      </c>
      <c r="D218" s="2">
        <v>663</v>
      </c>
      <c r="E218" s="2" t="s">
        <v>400</v>
      </c>
    </row>
    <row r="219" s="14" customFormat="1" customHeight="1" spans="1:5">
      <c r="A219" s="14">
        <v>218</v>
      </c>
      <c r="B219" s="2" t="s">
        <v>14758</v>
      </c>
      <c r="C219" s="5" t="s">
        <v>14759</v>
      </c>
      <c r="D219" s="2">
        <v>687</v>
      </c>
      <c r="E219" s="2" t="s">
        <v>400</v>
      </c>
    </row>
    <row r="220" s="14" customFormat="1" customHeight="1" spans="1:5">
      <c r="A220" s="14">
        <v>219</v>
      </c>
      <c r="B220" s="2" t="s">
        <v>14760</v>
      </c>
      <c r="C220" s="5" t="s">
        <v>14761</v>
      </c>
      <c r="D220" s="2">
        <v>687</v>
      </c>
      <c r="E220" s="2" t="s">
        <v>400</v>
      </c>
    </row>
    <row r="221" s="14" customFormat="1" customHeight="1" spans="1:5">
      <c r="A221" s="14">
        <v>220</v>
      </c>
      <c r="B221" s="2" t="s">
        <v>14762</v>
      </c>
      <c r="C221" s="5" t="s">
        <v>14763</v>
      </c>
      <c r="D221" s="2">
        <v>687</v>
      </c>
      <c r="E221" s="2" t="s">
        <v>400</v>
      </c>
    </row>
    <row r="222" s="14" customFormat="1" customHeight="1" spans="1:5">
      <c r="A222" s="14">
        <v>221</v>
      </c>
      <c r="B222" s="2" t="s">
        <v>14764</v>
      </c>
      <c r="C222" s="5" t="s">
        <v>14765</v>
      </c>
      <c r="D222" s="2">
        <v>687</v>
      </c>
      <c r="E222" s="2" t="s">
        <v>400</v>
      </c>
    </row>
    <row r="223" s="14" customFormat="1" customHeight="1" spans="1:5">
      <c r="A223" s="14">
        <v>222</v>
      </c>
      <c r="B223" s="2" t="s">
        <v>3048</v>
      </c>
      <c r="C223" s="5" t="s">
        <v>14766</v>
      </c>
      <c r="D223" s="2">
        <v>731</v>
      </c>
      <c r="E223" s="2" t="s">
        <v>400</v>
      </c>
    </row>
    <row r="224" s="14" customFormat="1" customHeight="1" spans="1:5">
      <c r="A224" s="14">
        <v>223</v>
      </c>
      <c r="B224" s="2" t="s">
        <v>14767</v>
      </c>
      <c r="C224" s="5" t="s">
        <v>14768</v>
      </c>
      <c r="D224" s="2">
        <v>760</v>
      </c>
      <c r="E224" s="2" t="s">
        <v>400</v>
      </c>
    </row>
    <row r="225" s="14" customFormat="1" customHeight="1" spans="1:5">
      <c r="A225" s="14">
        <v>224</v>
      </c>
      <c r="B225" s="2" t="s">
        <v>11816</v>
      </c>
      <c r="C225" s="5" t="s">
        <v>14769</v>
      </c>
      <c r="D225" s="2">
        <v>771</v>
      </c>
      <c r="E225" s="2" t="s">
        <v>400</v>
      </c>
    </row>
    <row r="226" s="14" customFormat="1" customHeight="1" spans="1:5">
      <c r="A226" s="14">
        <v>225</v>
      </c>
      <c r="B226" s="2" t="s">
        <v>14770</v>
      </c>
      <c r="C226" s="5" t="s">
        <v>14771</v>
      </c>
      <c r="D226" s="2">
        <v>825.5</v>
      </c>
      <c r="E226" s="2" t="s">
        <v>400</v>
      </c>
    </row>
    <row r="227" s="14" customFormat="1" customHeight="1" spans="1:5">
      <c r="A227" s="14">
        <v>226</v>
      </c>
      <c r="B227" s="2" t="s">
        <v>14772</v>
      </c>
      <c r="C227" s="5" t="s">
        <v>14773</v>
      </c>
      <c r="D227" s="2">
        <v>837</v>
      </c>
      <c r="E227" s="2" t="s">
        <v>400</v>
      </c>
    </row>
    <row r="228" s="14" customFormat="1" customHeight="1" spans="1:5">
      <c r="A228" s="14">
        <v>227</v>
      </c>
      <c r="B228" s="2" t="s">
        <v>14774</v>
      </c>
      <c r="C228" s="5" t="s">
        <v>14775</v>
      </c>
      <c r="D228" s="2">
        <v>875.5</v>
      </c>
      <c r="E228" s="2" t="s">
        <v>400</v>
      </c>
    </row>
    <row r="229" s="14" customFormat="1" customHeight="1" spans="1:5">
      <c r="A229" s="14">
        <v>228</v>
      </c>
      <c r="B229" s="2" t="s">
        <v>14776</v>
      </c>
      <c r="C229" s="5" t="s">
        <v>14777</v>
      </c>
      <c r="D229" s="2">
        <v>730</v>
      </c>
      <c r="E229" s="2" t="s">
        <v>400</v>
      </c>
    </row>
    <row r="230" s="14" customFormat="1" customHeight="1" spans="1:5">
      <c r="A230" s="14">
        <v>229</v>
      </c>
      <c r="B230" s="2" t="s">
        <v>14778</v>
      </c>
      <c r="C230" s="5" t="s">
        <v>14779</v>
      </c>
      <c r="D230" s="2">
        <v>706</v>
      </c>
      <c r="E230" s="2" t="s">
        <v>400</v>
      </c>
    </row>
    <row r="231" s="14" customFormat="1" customHeight="1" spans="1:5">
      <c r="A231" s="14">
        <v>230</v>
      </c>
      <c r="B231" s="2" t="s">
        <v>14780</v>
      </c>
      <c r="C231" s="5" t="s">
        <v>14781</v>
      </c>
      <c r="D231" s="2">
        <v>816</v>
      </c>
      <c r="E231" s="2" t="s">
        <v>400</v>
      </c>
    </row>
    <row r="232" s="14" customFormat="1" customHeight="1" spans="1:5">
      <c r="A232" s="14">
        <v>231</v>
      </c>
      <c r="B232" s="2" t="s">
        <v>14782</v>
      </c>
      <c r="C232" s="5" t="s">
        <v>14783</v>
      </c>
      <c r="D232" s="2">
        <v>826</v>
      </c>
      <c r="E232" s="2" t="s">
        <v>400</v>
      </c>
    </row>
    <row r="233" s="14" customFormat="1" customHeight="1" spans="1:5">
      <c r="A233" s="14">
        <v>232</v>
      </c>
      <c r="B233" s="2" t="s">
        <v>14784</v>
      </c>
      <c r="C233" s="5" t="s">
        <v>14785</v>
      </c>
      <c r="D233" s="2">
        <v>764</v>
      </c>
      <c r="E233" s="2" t="s">
        <v>400</v>
      </c>
    </row>
    <row r="234" s="14" customFormat="1" customHeight="1" spans="1:5">
      <c r="A234" s="14">
        <v>233</v>
      </c>
      <c r="B234" s="2" t="s">
        <v>14786</v>
      </c>
      <c r="C234" s="5" t="s">
        <v>14787</v>
      </c>
      <c r="D234" s="2">
        <v>720</v>
      </c>
      <c r="E234" s="2" t="s">
        <v>400</v>
      </c>
    </row>
    <row r="235" s="14" customFormat="1" customHeight="1" spans="1:5">
      <c r="A235" s="14">
        <v>234</v>
      </c>
      <c r="B235" s="2" t="s">
        <v>14788</v>
      </c>
      <c r="C235" s="5" t="s">
        <v>14789</v>
      </c>
      <c r="D235" s="2">
        <v>802</v>
      </c>
      <c r="E235" s="2" t="s">
        <v>400</v>
      </c>
    </row>
    <row r="236" s="14" customFormat="1" customHeight="1" spans="1:5">
      <c r="A236" s="14">
        <v>235</v>
      </c>
      <c r="B236" s="2" t="s">
        <v>14790</v>
      </c>
      <c r="C236" s="5" t="s">
        <v>14791</v>
      </c>
      <c r="D236" s="2">
        <v>804</v>
      </c>
      <c r="E236" s="2" t="s">
        <v>400</v>
      </c>
    </row>
    <row r="237" s="14" customFormat="1" customHeight="1" spans="1:5">
      <c r="A237" s="14">
        <v>236</v>
      </c>
      <c r="B237" s="2" t="s">
        <v>14792</v>
      </c>
      <c r="C237" s="5" t="s">
        <v>14793</v>
      </c>
      <c r="D237" s="2">
        <v>603</v>
      </c>
      <c r="E237" s="2" t="s">
        <v>400</v>
      </c>
    </row>
    <row r="238" s="14" customFormat="1" customHeight="1" spans="1:5">
      <c r="A238" s="14">
        <v>237</v>
      </c>
      <c r="B238" s="2" t="s">
        <v>14794</v>
      </c>
      <c r="C238" s="5" t="s">
        <v>14795</v>
      </c>
      <c r="D238" s="2">
        <v>705</v>
      </c>
      <c r="E238" s="2" t="s">
        <v>400</v>
      </c>
    </row>
    <row r="239" s="14" customFormat="1" customHeight="1" spans="1:5">
      <c r="A239" s="14">
        <v>238</v>
      </c>
      <c r="B239" s="2" t="s">
        <v>14796</v>
      </c>
      <c r="C239" s="5" t="s">
        <v>14797</v>
      </c>
      <c r="D239" s="2">
        <v>705</v>
      </c>
      <c r="E239" s="2" t="s">
        <v>400</v>
      </c>
    </row>
    <row r="240" s="14" customFormat="1" customHeight="1" spans="1:5">
      <c r="A240" s="14">
        <v>239</v>
      </c>
      <c r="B240" s="2" t="s">
        <v>14798</v>
      </c>
      <c r="C240" s="5" t="s">
        <v>14799</v>
      </c>
      <c r="D240" s="2">
        <v>625</v>
      </c>
      <c r="E240" s="2" t="s">
        <v>400</v>
      </c>
    </row>
    <row r="241" s="14" customFormat="1" customHeight="1" spans="1:5">
      <c r="A241" s="14">
        <v>240</v>
      </c>
      <c r="B241" s="2" t="s">
        <v>14800</v>
      </c>
      <c r="C241" s="5" t="s">
        <v>14801</v>
      </c>
      <c r="D241" s="2">
        <v>706</v>
      </c>
      <c r="E241" s="2" t="s">
        <v>400</v>
      </c>
    </row>
    <row r="242" s="14" customFormat="1" customHeight="1" spans="1:5">
      <c r="A242" s="14">
        <v>241</v>
      </c>
      <c r="B242" s="2" t="s">
        <v>14802</v>
      </c>
      <c r="C242" s="5" t="s">
        <v>14803</v>
      </c>
      <c r="D242" s="2">
        <v>689</v>
      </c>
      <c r="E242" s="2" t="s">
        <v>400</v>
      </c>
    </row>
    <row r="243" s="14" customFormat="1" customHeight="1" spans="1:5">
      <c r="A243" s="14">
        <v>242</v>
      </c>
      <c r="B243" s="2" t="s">
        <v>14804</v>
      </c>
      <c r="C243" s="5" t="s">
        <v>14805</v>
      </c>
      <c r="D243" s="2">
        <v>713</v>
      </c>
      <c r="E243" s="2" t="s">
        <v>400</v>
      </c>
    </row>
    <row r="244" s="14" customFormat="1" customHeight="1" spans="1:5">
      <c r="A244" s="14">
        <v>243</v>
      </c>
      <c r="B244" s="2" t="s">
        <v>14806</v>
      </c>
      <c r="C244" s="5" t="s">
        <v>14807</v>
      </c>
      <c r="D244" s="2">
        <v>819</v>
      </c>
      <c r="E244" s="2" t="s">
        <v>400</v>
      </c>
    </row>
    <row r="245" s="14" customFormat="1" customHeight="1" spans="1:5">
      <c r="A245" s="14">
        <v>244</v>
      </c>
      <c r="B245" s="2" t="s">
        <v>7067</v>
      </c>
      <c r="C245" s="5" t="s">
        <v>14808</v>
      </c>
      <c r="D245" s="2">
        <v>717</v>
      </c>
      <c r="E245" s="2" t="s">
        <v>400</v>
      </c>
    </row>
    <row r="246" s="14" customFormat="1" customHeight="1" spans="1:5">
      <c r="A246" s="14">
        <v>245</v>
      </c>
      <c r="B246" s="2" t="s">
        <v>12308</v>
      </c>
      <c r="C246" s="5" t="s">
        <v>14809</v>
      </c>
      <c r="D246" s="2">
        <v>649</v>
      </c>
      <c r="E246" s="2" t="s">
        <v>400</v>
      </c>
    </row>
    <row r="247" s="14" customFormat="1" customHeight="1" spans="1:5">
      <c r="A247" s="14">
        <v>246</v>
      </c>
      <c r="B247" s="2" t="s">
        <v>14810</v>
      </c>
      <c r="C247" s="5" t="s">
        <v>14811</v>
      </c>
      <c r="D247" s="2">
        <v>697</v>
      </c>
      <c r="E247" s="2" t="s">
        <v>400</v>
      </c>
    </row>
    <row r="248" s="14" customFormat="1" customHeight="1" spans="1:5">
      <c r="A248" s="14">
        <v>247</v>
      </c>
      <c r="B248" s="2" t="s">
        <v>14812</v>
      </c>
      <c r="C248" s="5" t="s">
        <v>14813</v>
      </c>
      <c r="D248" s="2">
        <v>721</v>
      </c>
      <c r="E248" s="2" t="s">
        <v>400</v>
      </c>
    </row>
    <row r="249" s="14" customFormat="1" customHeight="1" spans="1:5">
      <c r="A249" s="14">
        <v>248</v>
      </c>
      <c r="B249" s="2" t="s">
        <v>7511</v>
      </c>
      <c r="C249" s="5" t="s">
        <v>14814</v>
      </c>
      <c r="D249" s="2">
        <v>721</v>
      </c>
      <c r="E249" s="2" t="s">
        <v>400</v>
      </c>
    </row>
    <row r="250" s="14" customFormat="1" customHeight="1" spans="1:5">
      <c r="A250" s="14">
        <v>249</v>
      </c>
      <c r="B250" s="2" t="s">
        <v>14815</v>
      </c>
      <c r="C250" s="5" t="s">
        <v>14816</v>
      </c>
      <c r="D250" s="2">
        <v>755</v>
      </c>
      <c r="E250" s="2" t="s">
        <v>400</v>
      </c>
    </row>
    <row r="251" s="14" customFormat="1" customHeight="1" spans="1:5">
      <c r="A251" s="14">
        <v>250</v>
      </c>
      <c r="B251" s="2" t="s">
        <v>14817</v>
      </c>
      <c r="C251" s="5" t="s">
        <v>14818</v>
      </c>
      <c r="D251" s="2">
        <v>953</v>
      </c>
      <c r="E251" s="2" t="s">
        <v>400</v>
      </c>
    </row>
    <row r="252" s="14" customFormat="1" customHeight="1" spans="1:5">
      <c r="A252" s="14">
        <v>251</v>
      </c>
      <c r="B252" s="2" t="s">
        <v>2749</v>
      </c>
      <c r="C252" s="5" t="s">
        <v>14819</v>
      </c>
      <c r="D252" s="2">
        <v>701</v>
      </c>
      <c r="E252" s="2" t="s">
        <v>400</v>
      </c>
    </row>
    <row r="253" s="14" customFormat="1" customHeight="1" spans="1:5">
      <c r="A253" s="14">
        <v>252</v>
      </c>
      <c r="B253" s="2" t="s">
        <v>14820</v>
      </c>
      <c r="C253" s="5" t="s">
        <v>14821</v>
      </c>
      <c r="D253" s="2">
        <v>725</v>
      </c>
      <c r="E253" s="2" t="s">
        <v>400</v>
      </c>
    </row>
    <row r="254" s="14" customFormat="1" customHeight="1" spans="1:5">
      <c r="A254" s="14">
        <v>253</v>
      </c>
      <c r="B254" s="2" t="s">
        <v>14822</v>
      </c>
      <c r="C254" s="5" t="s">
        <v>14823</v>
      </c>
      <c r="D254" s="2">
        <v>609</v>
      </c>
      <c r="E254" s="2" t="s">
        <v>400</v>
      </c>
    </row>
    <row r="255" s="14" customFormat="1" customHeight="1" spans="1:5">
      <c r="A255" s="14">
        <v>254</v>
      </c>
      <c r="B255" s="2" t="s">
        <v>14824</v>
      </c>
      <c r="C255" s="5" t="s">
        <v>14825</v>
      </c>
      <c r="D255" s="2">
        <v>709</v>
      </c>
      <c r="E255" s="2" t="s">
        <v>400</v>
      </c>
    </row>
    <row r="256" s="14" customFormat="1" customHeight="1" spans="1:5">
      <c r="A256" s="14">
        <v>255</v>
      </c>
      <c r="B256" s="2" t="s">
        <v>14826</v>
      </c>
      <c r="C256" s="5" t="s">
        <v>14827</v>
      </c>
      <c r="D256" s="2">
        <v>709</v>
      </c>
      <c r="E256" s="2" t="s">
        <v>400</v>
      </c>
    </row>
    <row r="257" s="14" customFormat="1" customHeight="1" spans="1:5">
      <c r="A257" s="14">
        <v>256</v>
      </c>
      <c r="B257" s="2" t="s">
        <v>14828</v>
      </c>
      <c r="C257" s="5" t="s">
        <v>14829</v>
      </c>
      <c r="D257" s="2">
        <v>709</v>
      </c>
      <c r="E257" s="2" t="s">
        <v>400</v>
      </c>
    </row>
    <row r="258" s="14" customFormat="1" customHeight="1" spans="1:5">
      <c r="A258" s="14">
        <v>257</v>
      </c>
      <c r="B258" s="2" t="s">
        <v>14830</v>
      </c>
      <c r="C258" s="5" t="s">
        <v>14831</v>
      </c>
      <c r="D258" s="2">
        <v>709</v>
      </c>
      <c r="E258" s="2" t="s">
        <v>400</v>
      </c>
    </row>
    <row r="259" s="14" customFormat="1" customHeight="1" spans="1:5">
      <c r="A259" s="14">
        <v>258</v>
      </c>
      <c r="B259" s="2" t="s">
        <v>14832</v>
      </c>
      <c r="C259" s="5" t="s">
        <v>14833</v>
      </c>
      <c r="D259" s="2">
        <v>733</v>
      </c>
      <c r="E259" s="2" t="s">
        <v>400</v>
      </c>
    </row>
    <row r="260" s="14" customFormat="1" customHeight="1" spans="1:5">
      <c r="A260" s="14">
        <v>259</v>
      </c>
      <c r="B260" s="2" t="s">
        <v>14834</v>
      </c>
      <c r="C260" s="5" t="s">
        <v>14835</v>
      </c>
      <c r="D260" s="2">
        <v>733</v>
      </c>
      <c r="E260" s="2" t="s">
        <v>400</v>
      </c>
    </row>
    <row r="261" s="14" customFormat="1" customHeight="1" spans="1:5">
      <c r="A261" s="14">
        <v>260</v>
      </c>
      <c r="B261" s="2" t="s">
        <v>14836</v>
      </c>
      <c r="C261" s="5" t="s">
        <v>14837</v>
      </c>
      <c r="D261" s="2">
        <v>733</v>
      </c>
      <c r="E261" s="2" t="s">
        <v>400</v>
      </c>
    </row>
    <row r="262" s="14" customFormat="1" customHeight="1" spans="1:5">
      <c r="A262" s="14">
        <v>261</v>
      </c>
      <c r="B262" s="2" t="s">
        <v>14838</v>
      </c>
      <c r="C262" s="5" t="s">
        <v>14839</v>
      </c>
      <c r="D262" s="2">
        <v>733</v>
      </c>
      <c r="E262" s="2" t="s">
        <v>400</v>
      </c>
    </row>
    <row r="263" s="14" customFormat="1" customHeight="1" spans="1:5">
      <c r="A263" s="14">
        <v>262</v>
      </c>
      <c r="B263" s="2" t="s">
        <v>14840</v>
      </c>
      <c r="C263" s="5" t="s">
        <v>14841</v>
      </c>
      <c r="D263" s="2">
        <v>733</v>
      </c>
      <c r="E263" s="2" t="s">
        <v>400</v>
      </c>
    </row>
    <row r="264" s="14" customFormat="1" customHeight="1" spans="1:5">
      <c r="A264" s="14">
        <v>263</v>
      </c>
      <c r="B264" s="2" t="s">
        <v>14842</v>
      </c>
      <c r="C264" s="5" t="s">
        <v>14843</v>
      </c>
      <c r="D264" s="2">
        <v>733</v>
      </c>
      <c r="E264" s="2" t="s">
        <v>400</v>
      </c>
    </row>
    <row r="265" s="14" customFormat="1" customHeight="1" spans="1:5">
      <c r="A265" s="14">
        <v>264</v>
      </c>
      <c r="B265" s="2" t="s">
        <v>14844</v>
      </c>
      <c r="C265" s="5" t="s">
        <v>14845</v>
      </c>
      <c r="D265" s="2">
        <v>733</v>
      </c>
      <c r="E265" s="2" t="s">
        <v>400</v>
      </c>
    </row>
    <row r="266" s="14" customFormat="1" customHeight="1" spans="1:5">
      <c r="A266" s="14">
        <v>265</v>
      </c>
      <c r="B266" s="2" t="s">
        <v>14846</v>
      </c>
      <c r="C266" s="5" t="s">
        <v>14847</v>
      </c>
      <c r="D266" s="2">
        <v>733</v>
      </c>
      <c r="E266" s="2" t="s">
        <v>400</v>
      </c>
    </row>
    <row r="267" s="14" customFormat="1" customHeight="1" spans="1:5">
      <c r="A267" s="14">
        <v>266</v>
      </c>
      <c r="B267" s="2" t="s">
        <v>14848</v>
      </c>
      <c r="C267" s="5" t="s">
        <v>14849</v>
      </c>
      <c r="D267" s="2">
        <v>733</v>
      </c>
      <c r="E267" s="2" t="s">
        <v>400</v>
      </c>
    </row>
    <row r="268" s="14" customFormat="1" customHeight="1" spans="1:5">
      <c r="A268" s="14">
        <v>267</v>
      </c>
      <c r="B268" s="2" t="s">
        <v>14850</v>
      </c>
      <c r="C268" s="5" t="s">
        <v>14851</v>
      </c>
      <c r="D268" s="2">
        <v>733</v>
      </c>
      <c r="E268" s="2" t="s">
        <v>400</v>
      </c>
    </row>
    <row r="269" s="14" customFormat="1" customHeight="1" spans="1:5">
      <c r="A269" s="14">
        <v>268</v>
      </c>
      <c r="B269" s="2" t="s">
        <v>14852</v>
      </c>
      <c r="C269" s="5" t="s">
        <v>14853</v>
      </c>
      <c r="D269" s="2">
        <v>733</v>
      </c>
      <c r="E269" s="2" t="s">
        <v>400</v>
      </c>
    </row>
    <row r="270" s="14" customFormat="1" customHeight="1" spans="1:5">
      <c r="A270" s="14">
        <v>269</v>
      </c>
      <c r="B270" s="2" t="s">
        <v>14854</v>
      </c>
      <c r="C270" s="5" t="s">
        <v>14855</v>
      </c>
      <c r="D270" s="2">
        <v>733</v>
      </c>
      <c r="E270" s="2" t="s">
        <v>400</v>
      </c>
    </row>
    <row r="271" s="14" customFormat="1" customHeight="1" spans="1:5">
      <c r="A271" s="14">
        <v>270</v>
      </c>
      <c r="B271" s="2" t="s">
        <v>14856</v>
      </c>
      <c r="C271" s="5" t="s">
        <v>14857</v>
      </c>
      <c r="D271" s="2">
        <v>812</v>
      </c>
      <c r="E271" s="2" t="s">
        <v>400</v>
      </c>
    </row>
    <row r="272" s="14" customFormat="1" customHeight="1" spans="1:5">
      <c r="A272" s="14">
        <v>271</v>
      </c>
      <c r="B272" s="2" t="s">
        <v>14858</v>
      </c>
      <c r="C272" s="5" t="s">
        <v>14859</v>
      </c>
      <c r="D272" s="2">
        <v>921.5</v>
      </c>
      <c r="E272" s="2" t="s">
        <v>400</v>
      </c>
    </row>
    <row r="273" s="14" customFormat="1" customHeight="1" spans="1:5">
      <c r="A273" s="14">
        <v>272</v>
      </c>
      <c r="B273" s="2" t="s">
        <v>14860</v>
      </c>
      <c r="C273" s="5" t="s">
        <v>14861</v>
      </c>
      <c r="D273" s="2">
        <v>921.5</v>
      </c>
      <c r="E273" s="2" t="s">
        <v>400</v>
      </c>
    </row>
    <row r="274" s="14" customFormat="1" customHeight="1" spans="1:5">
      <c r="A274" s="14">
        <v>273</v>
      </c>
      <c r="B274" s="2" t="s">
        <v>14862</v>
      </c>
      <c r="C274" s="5" t="s">
        <v>14863</v>
      </c>
      <c r="D274" s="2">
        <v>921.5</v>
      </c>
      <c r="E274" s="2" t="s">
        <v>400</v>
      </c>
    </row>
    <row r="275" s="14" customFormat="1" customHeight="1" spans="1:5">
      <c r="A275" s="14">
        <v>274</v>
      </c>
      <c r="B275" s="2" t="s">
        <v>14864</v>
      </c>
      <c r="C275" s="5" t="s">
        <v>14865</v>
      </c>
      <c r="D275" s="2">
        <v>921.5</v>
      </c>
      <c r="E275" s="2" t="s">
        <v>400</v>
      </c>
    </row>
    <row r="276" s="14" customFormat="1" customHeight="1" spans="1:5">
      <c r="A276" s="14">
        <v>275</v>
      </c>
      <c r="B276" s="2" t="s">
        <v>14866</v>
      </c>
      <c r="C276" s="5" t="s">
        <v>14867</v>
      </c>
      <c r="D276" s="2">
        <v>612</v>
      </c>
      <c r="E276" s="2" t="s">
        <v>400</v>
      </c>
    </row>
    <row r="277" s="14" customFormat="1" customHeight="1" spans="1:5">
      <c r="A277" s="14">
        <v>276</v>
      </c>
      <c r="B277" s="2" t="s">
        <v>2229</v>
      </c>
      <c r="C277" s="5" t="s">
        <v>14868</v>
      </c>
      <c r="D277" s="2">
        <v>968</v>
      </c>
      <c r="E277" s="2" t="s">
        <v>400</v>
      </c>
    </row>
    <row r="278" s="14" customFormat="1" customHeight="1" spans="1:5">
      <c r="A278" s="14">
        <v>277</v>
      </c>
      <c r="B278" s="2" t="s">
        <v>14869</v>
      </c>
      <c r="C278" s="5" t="s">
        <v>14870</v>
      </c>
      <c r="D278" s="2">
        <v>622</v>
      </c>
      <c r="E278" s="2" t="s">
        <v>400</v>
      </c>
    </row>
    <row r="279" s="14" customFormat="1" customHeight="1" spans="1:5">
      <c r="A279" s="14">
        <v>278</v>
      </c>
      <c r="B279" s="2" t="s">
        <v>14871</v>
      </c>
      <c r="C279" s="5" t="s">
        <v>14872</v>
      </c>
      <c r="D279" s="2">
        <v>622</v>
      </c>
      <c r="E279" s="2" t="s">
        <v>400</v>
      </c>
    </row>
    <row r="280" s="14" customFormat="1" customHeight="1" spans="1:5">
      <c r="A280" s="14">
        <v>279</v>
      </c>
      <c r="B280" s="2" t="s">
        <v>14873</v>
      </c>
      <c r="C280" s="5" t="s">
        <v>14874</v>
      </c>
      <c r="D280" s="2">
        <v>639</v>
      </c>
      <c r="E280" s="2" t="s">
        <v>400</v>
      </c>
    </row>
    <row r="281" s="14" customFormat="1" customHeight="1" spans="1:5">
      <c r="A281" s="14">
        <v>280</v>
      </c>
      <c r="B281" s="2" t="s">
        <v>14875</v>
      </c>
      <c r="C281" s="5" t="s">
        <v>14876</v>
      </c>
      <c r="D281" s="2">
        <v>739</v>
      </c>
      <c r="E281" s="2" t="s">
        <v>400</v>
      </c>
    </row>
    <row r="282" s="14" customFormat="1" customHeight="1" spans="1:5">
      <c r="A282" s="14">
        <v>281</v>
      </c>
      <c r="B282" s="2" t="s">
        <v>14877</v>
      </c>
      <c r="C282" s="5" t="s">
        <v>14878</v>
      </c>
      <c r="D282" s="2">
        <v>600</v>
      </c>
      <c r="E282" s="2" t="s">
        <v>400</v>
      </c>
    </row>
    <row r="283" s="14" customFormat="1" customHeight="1" spans="1:5">
      <c r="A283" s="14">
        <v>282</v>
      </c>
      <c r="B283" s="2" t="s">
        <v>14879</v>
      </c>
      <c r="C283" s="5" t="s">
        <v>14880</v>
      </c>
      <c r="D283" s="2">
        <v>602</v>
      </c>
      <c r="E283" s="2" t="s">
        <v>400</v>
      </c>
    </row>
    <row r="284" s="14" customFormat="1" customHeight="1" spans="1:5">
      <c r="A284" s="14">
        <v>283</v>
      </c>
      <c r="B284" s="2" t="s">
        <v>14881</v>
      </c>
      <c r="C284" s="5" t="s">
        <v>14882</v>
      </c>
      <c r="D284" s="2">
        <v>650</v>
      </c>
      <c r="E284" s="2" t="s">
        <v>400</v>
      </c>
    </row>
    <row r="285" s="14" customFormat="1" customHeight="1" spans="1:5">
      <c r="A285" s="14">
        <v>284</v>
      </c>
      <c r="B285" s="2" t="s">
        <v>14883</v>
      </c>
      <c r="C285" s="5" t="s">
        <v>14884</v>
      </c>
      <c r="D285" s="2">
        <v>645</v>
      </c>
      <c r="E285" s="2" t="s">
        <v>400</v>
      </c>
    </row>
    <row r="286" s="14" customFormat="1" customHeight="1" spans="1:5">
      <c r="A286" s="14">
        <v>285</v>
      </c>
      <c r="B286" s="2" t="s">
        <v>14885</v>
      </c>
      <c r="C286" s="5" t="s">
        <v>14886</v>
      </c>
      <c r="D286" s="2">
        <v>840</v>
      </c>
      <c r="E286" s="2" t="s">
        <v>400</v>
      </c>
    </row>
    <row r="287" s="14" customFormat="1" customHeight="1" spans="1:5">
      <c r="A287" s="14">
        <v>286</v>
      </c>
      <c r="B287" s="2" t="s">
        <v>14887</v>
      </c>
      <c r="C287" s="5" t="s">
        <v>14888</v>
      </c>
      <c r="D287" s="2">
        <v>669</v>
      </c>
      <c r="E287" s="2" t="s">
        <v>400</v>
      </c>
    </row>
    <row r="288" s="14" customFormat="1" customHeight="1" spans="1:5">
      <c r="A288" s="14">
        <v>287</v>
      </c>
      <c r="B288" s="2" t="s">
        <v>14889</v>
      </c>
      <c r="C288" s="5" t="s">
        <v>14890</v>
      </c>
      <c r="D288" s="2">
        <v>823</v>
      </c>
      <c r="E288" s="2" t="s">
        <v>400</v>
      </c>
    </row>
    <row r="289" s="14" customFormat="1" customHeight="1" spans="1:5">
      <c r="A289" s="14">
        <v>288</v>
      </c>
      <c r="B289" s="2" t="s">
        <v>14891</v>
      </c>
      <c r="C289" s="5" t="s">
        <v>14892</v>
      </c>
      <c r="D289" s="2">
        <v>539</v>
      </c>
      <c r="E289" s="2" t="s">
        <v>400</v>
      </c>
    </row>
    <row r="290" s="14" customFormat="1" customHeight="1" spans="1:5">
      <c r="A290" s="14">
        <v>289</v>
      </c>
      <c r="B290" s="2" t="s">
        <v>14893</v>
      </c>
      <c r="C290" s="5" t="s">
        <v>14894</v>
      </c>
      <c r="D290" s="2">
        <v>781</v>
      </c>
      <c r="E290" s="2" t="s">
        <v>400</v>
      </c>
    </row>
    <row r="291" s="14" customFormat="1" customHeight="1" spans="1:5">
      <c r="A291" s="14">
        <v>290</v>
      </c>
      <c r="B291" s="2" t="s">
        <v>14895</v>
      </c>
      <c r="C291" s="5" t="s">
        <v>14896</v>
      </c>
      <c r="D291" s="2">
        <v>609</v>
      </c>
      <c r="E291" s="2" t="s">
        <v>400</v>
      </c>
    </row>
    <row r="292" s="14" customFormat="1" customHeight="1" spans="1:5">
      <c r="A292" s="14">
        <v>291</v>
      </c>
      <c r="B292" s="2" t="s">
        <v>14897</v>
      </c>
      <c r="C292" s="5" t="s">
        <v>14898</v>
      </c>
      <c r="D292" s="2">
        <v>991</v>
      </c>
      <c r="E292" s="2" t="s">
        <v>400</v>
      </c>
    </row>
    <row r="293" s="14" customFormat="1" customHeight="1" spans="1:5">
      <c r="A293" s="14">
        <v>292</v>
      </c>
      <c r="B293" s="2" t="s">
        <v>14899</v>
      </c>
      <c r="C293" s="5" t="s">
        <v>14900</v>
      </c>
      <c r="D293" s="2">
        <v>649</v>
      </c>
      <c r="E293" s="2" t="s">
        <v>400</v>
      </c>
    </row>
    <row r="294" s="14" customFormat="1" customHeight="1" spans="1:5">
      <c r="A294" s="14">
        <v>293</v>
      </c>
      <c r="B294" s="2" t="s">
        <v>14901</v>
      </c>
      <c r="C294" s="5" t="s">
        <v>14902</v>
      </c>
      <c r="D294" s="2">
        <v>748</v>
      </c>
      <c r="E294" s="2" t="s">
        <v>400</v>
      </c>
    </row>
    <row r="295" s="14" customFormat="1" customHeight="1" spans="1:5">
      <c r="A295" s="14">
        <v>294</v>
      </c>
      <c r="B295" s="2" t="s">
        <v>14903</v>
      </c>
      <c r="C295" s="5" t="s">
        <v>14904</v>
      </c>
      <c r="D295" s="2">
        <v>814</v>
      </c>
      <c r="E295" s="2" t="s">
        <v>400</v>
      </c>
    </row>
    <row r="296" s="14" customFormat="1" customHeight="1" spans="1:5">
      <c r="A296" s="14">
        <v>295</v>
      </c>
      <c r="B296" s="2" t="s">
        <v>14905</v>
      </c>
      <c r="C296" s="5" t="s">
        <v>14906</v>
      </c>
      <c r="D296" s="2">
        <v>662</v>
      </c>
      <c r="E296" s="2" t="s">
        <v>400</v>
      </c>
    </row>
    <row r="297" s="14" customFormat="1" customHeight="1" spans="1:5">
      <c r="A297" s="14">
        <v>296</v>
      </c>
      <c r="B297" s="2" t="s">
        <v>14907</v>
      </c>
      <c r="C297" s="5" t="s">
        <v>14908</v>
      </c>
      <c r="D297" s="2">
        <v>827</v>
      </c>
      <c r="E297" s="2" t="s">
        <v>400</v>
      </c>
    </row>
    <row r="298" s="14" customFormat="1" customHeight="1" spans="1:5">
      <c r="A298" s="14">
        <v>297</v>
      </c>
      <c r="B298" s="2" t="s">
        <v>14909</v>
      </c>
      <c r="C298" s="5" t="s">
        <v>14910</v>
      </c>
      <c r="D298" s="2">
        <v>877</v>
      </c>
      <c r="E298" s="2" t="s">
        <v>400</v>
      </c>
    </row>
    <row r="299" s="14" customFormat="1" customHeight="1" spans="1:5">
      <c r="A299" s="14">
        <v>298</v>
      </c>
      <c r="B299" s="2" t="s">
        <v>12695</v>
      </c>
      <c r="C299" s="5" t="s">
        <v>14911</v>
      </c>
      <c r="D299" s="2">
        <v>795</v>
      </c>
      <c r="E299" s="2" t="s">
        <v>400</v>
      </c>
    </row>
    <row r="300" s="14" customFormat="1" customHeight="1" spans="1:5">
      <c r="A300" s="14">
        <v>299</v>
      </c>
      <c r="B300" s="2" t="s">
        <v>5046</v>
      </c>
      <c r="C300" s="5" t="s">
        <v>14912</v>
      </c>
      <c r="D300" s="2">
        <v>601</v>
      </c>
      <c r="E300" s="2" t="s">
        <v>400</v>
      </c>
    </row>
    <row r="301" s="14" customFormat="1" customHeight="1" spans="1:5">
      <c r="A301" s="14">
        <v>300</v>
      </c>
      <c r="B301" s="2" t="s">
        <v>14913</v>
      </c>
      <c r="C301" s="5" t="s">
        <v>14914</v>
      </c>
      <c r="D301" s="2">
        <v>917</v>
      </c>
      <c r="E301" s="2" t="s">
        <v>400</v>
      </c>
    </row>
    <row r="302" s="14" customFormat="1" customHeight="1" spans="1:5">
      <c r="A302" s="14">
        <v>301</v>
      </c>
      <c r="B302" s="2" t="s">
        <v>14915</v>
      </c>
      <c r="C302" s="5" t="s">
        <v>14916</v>
      </c>
      <c r="D302" s="2">
        <v>758</v>
      </c>
      <c r="E302" s="2" t="s">
        <v>1410</v>
      </c>
    </row>
    <row r="303" s="14" customFormat="1" customHeight="1" spans="1:5">
      <c r="A303" s="14">
        <v>302</v>
      </c>
      <c r="B303" s="2" t="s">
        <v>14917</v>
      </c>
      <c r="C303" s="5" t="s">
        <v>14918</v>
      </c>
      <c r="D303" s="2">
        <v>781.5</v>
      </c>
      <c r="E303" s="2" t="s">
        <v>1410</v>
      </c>
    </row>
    <row r="304" s="14" customFormat="1" customHeight="1" spans="1:5">
      <c r="A304" s="14">
        <v>303</v>
      </c>
      <c r="B304" s="2" t="s">
        <v>2557</v>
      </c>
      <c r="C304" s="5" t="s">
        <v>14919</v>
      </c>
      <c r="D304" s="2">
        <v>791</v>
      </c>
      <c r="E304" s="2" t="s">
        <v>1410</v>
      </c>
    </row>
    <row r="305" s="14" customFormat="1" customHeight="1" spans="1:5">
      <c r="A305" s="14">
        <v>304</v>
      </c>
      <c r="B305" s="2" t="s">
        <v>14920</v>
      </c>
      <c r="C305" s="5" t="s">
        <v>14921</v>
      </c>
      <c r="D305" s="2">
        <v>890.5</v>
      </c>
      <c r="E305" s="2" t="s">
        <v>1410</v>
      </c>
    </row>
    <row r="306" s="14" customFormat="1" customHeight="1" spans="1:5">
      <c r="A306" s="14">
        <v>305</v>
      </c>
      <c r="B306" s="2" t="s">
        <v>14922</v>
      </c>
      <c r="C306" s="5" t="s">
        <v>14923</v>
      </c>
      <c r="D306" s="2">
        <v>724</v>
      </c>
      <c r="E306" s="2" t="s">
        <v>1410</v>
      </c>
    </row>
    <row r="307" s="14" customFormat="1" customHeight="1" spans="1:5">
      <c r="A307" s="14">
        <v>306</v>
      </c>
      <c r="B307" s="2" t="s">
        <v>14924</v>
      </c>
      <c r="C307" s="5" t="s">
        <v>14925</v>
      </c>
      <c r="D307" s="2">
        <v>666</v>
      </c>
      <c r="E307" s="2" t="s">
        <v>1410</v>
      </c>
    </row>
    <row r="308" s="14" customFormat="1" customHeight="1" spans="1:5">
      <c r="A308" s="14">
        <v>307</v>
      </c>
      <c r="B308" s="2" t="s">
        <v>14926</v>
      </c>
      <c r="C308" s="5" t="s">
        <v>14927</v>
      </c>
      <c r="D308" s="2">
        <v>942</v>
      </c>
      <c r="E308" s="2" t="s">
        <v>1410</v>
      </c>
    </row>
    <row r="309" s="14" customFormat="1" customHeight="1" spans="1:5">
      <c r="A309" s="14">
        <v>308</v>
      </c>
      <c r="B309" s="2" t="s">
        <v>14928</v>
      </c>
      <c r="C309" s="5" t="s">
        <v>14929</v>
      </c>
      <c r="D309" s="2">
        <v>615</v>
      </c>
      <c r="E309" s="2" t="s">
        <v>1410</v>
      </c>
    </row>
    <row r="310" s="14" customFormat="1" customHeight="1" spans="1:5">
      <c r="A310" s="14">
        <v>309</v>
      </c>
      <c r="B310" s="2" t="s">
        <v>14930</v>
      </c>
      <c r="C310" s="5" t="s">
        <v>14931</v>
      </c>
      <c r="D310" s="2">
        <v>940</v>
      </c>
      <c r="E310" s="2" t="s">
        <v>1410</v>
      </c>
    </row>
    <row r="311" s="14" customFormat="1" customHeight="1" spans="1:5">
      <c r="A311" s="14">
        <v>310</v>
      </c>
      <c r="B311" s="2" t="s">
        <v>14932</v>
      </c>
      <c r="C311" s="5" t="s">
        <v>14933</v>
      </c>
      <c r="D311" s="2">
        <v>688</v>
      </c>
      <c r="E311" s="2" t="s">
        <v>1410</v>
      </c>
    </row>
    <row r="312" s="14" customFormat="1" customHeight="1" spans="1:5">
      <c r="A312" s="14">
        <v>311</v>
      </c>
      <c r="B312" s="2" t="s">
        <v>14934</v>
      </c>
      <c r="C312" s="5" t="s">
        <v>14935</v>
      </c>
      <c r="D312" s="2">
        <v>684</v>
      </c>
      <c r="E312" s="2" t="s">
        <v>1410</v>
      </c>
    </row>
    <row r="313" s="14" customFormat="1" customHeight="1" spans="1:5">
      <c r="A313" s="14">
        <v>312</v>
      </c>
      <c r="B313" s="2" t="s">
        <v>14936</v>
      </c>
      <c r="C313" s="5" t="s">
        <v>14937</v>
      </c>
      <c r="D313" s="2">
        <v>645.5</v>
      </c>
      <c r="E313" s="2" t="s">
        <v>1410</v>
      </c>
    </row>
    <row r="314" s="14" customFormat="1" customHeight="1" spans="1:5">
      <c r="A314" s="14">
        <v>313</v>
      </c>
      <c r="B314" s="2" t="s">
        <v>14938</v>
      </c>
      <c r="C314" s="5" t="s">
        <v>14939</v>
      </c>
      <c r="D314" s="2">
        <v>745</v>
      </c>
      <c r="E314" s="2" t="s">
        <v>1410</v>
      </c>
    </row>
    <row r="315" s="14" customFormat="1" customHeight="1" spans="1:5">
      <c r="A315" s="14">
        <v>314</v>
      </c>
      <c r="B315" s="2" t="s">
        <v>14940</v>
      </c>
      <c r="C315" s="5" t="s">
        <v>14941</v>
      </c>
      <c r="D315" s="2">
        <v>739</v>
      </c>
      <c r="E315" s="2" t="s">
        <v>1410</v>
      </c>
    </row>
    <row r="316" s="14" customFormat="1" customHeight="1" spans="1:5">
      <c r="A316" s="14">
        <v>315</v>
      </c>
      <c r="B316" s="2" t="s">
        <v>14942</v>
      </c>
      <c r="C316" s="5" t="s">
        <v>14943</v>
      </c>
      <c r="D316" s="2">
        <v>606.5</v>
      </c>
      <c r="E316" s="2" t="s">
        <v>1410</v>
      </c>
    </row>
    <row r="317" s="14" customFormat="1" customHeight="1" spans="1:5">
      <c r="A317" s="14">
        <v>316</v>
      </c>
      <c r="B317" s="2" t="s">
        <v>14944</v>
      </c>
      <c r="C317" s="5" t="s">
        <v>14945</v>
      </c>
      <c r="D317" s="2">
        <v>783.5</v>
      </c>
      <c r="E317" s="2" t="s">
        <v>1410</v>
      </c>
    </row>
    <row r="318" s="14" customFormat="1" customHeight="1" spans="1:5">
      <c r="A318" s="14">
        <v>317</v>
      </c>
      <c r="B318" s="2" t="s">
        <v>14946</v>
      </c>
      <c r="C318" s="5" t="s">
        <v>14947</v>
      </c>
      <c r="D318" s="2">
        <v>754</v>
      </c>
      <c r="E318" s="2" t="s">
        <v>1410</v>
      </c>
    </row>
    <row r="319" s="14" customFormat="1" customHeight="1" spans="1:5">
      <c r="A319" s="14">
        <v>318</v>
      </c>
      <c r="B319" s="2" t="s">
        <v>14948</v>
      </c>
      <c r="C319" s="5" t="s">
        <v>14949</v>
      </c>
      <c r="D319" s="2">
        <v>606</v>
      </c>
      <c r="E319" s="2" t="s">
        <v>1410</v>
      </c>
    </row>
    <row r="320" s="14" customFormat="1" customHeight="1" spans="1:5">
      <c r="A320" s="14">
        <v>319</v>
      </c>
      <c r="B320" s="2" t="s">
        <v>14950</v>
      </c>
      <c r="C320" s="5" t="s">
        <v>14951</v>
      </c>
      <c r="D320" s="2">
        <v>606</v>
      </c>
      <c r="E320" s="2" t="s">
        <v>1410</v>
      </c>
    </row>
    <row r="321" s="14" customFormat="1" customHeight="1" spans="1:5">
      <c r="A321" s="14">
        <v>320</v>
      </c>
      <c r="B321" s="2" t="s">
        <v>14952</v>
      </c>
      <c r="C321" s="5" t="s">
        <v>14953</v>
      </c>
      <c r="D321" s="2">
        <v>610</v>
      </c>
      <c r="E321" s="2" t="s">
        <v>1410</v>
      </c>
    </row>
    <row r="322" s="14" customFormat="1" customHeight="1" spans="1:5">
      <c r="A322" s="14">
        <v>321</v>
      </c>
      <c r="B322" s="2" t="s">
        <v>14954</v>
      </c>
      <c r="C322" s="5" t="s">
        <v>14955</v>
      </c>
      <c r="D322" s="2">
        <v>650.5</v>
      </c>
      <c r="E322" s="2" t="s">
        <v>1410</v>
      </c>
    </row>
    <row r="323" s="14" customFormat="1" customHeight="1" spans="1:5">
      <c r="A323" s="14">
        <v>322</v>
      </c>
      <c r="B323" s="2" t="s">
        <v>14956</v>
      </c>
      <c r="C323" s="5" t="s">
        <v>14957</v>
      </c>
      <c r="D323" s="2">
        <v>911</v>
      </c>
      <c r="E323" s="2" t="s">
        <v>1410</v>
      </c>
    </row>
    <row r="324" s="14" customFormat="1" customHeight="1" spans="1:5">
      <c r="A324" s="14">
        <v>323</v>
      </c>
      <c r="B324" s="2" t="s">
        <v>14958</v>
      </c>
      <c r="C324" s="5" t="s">
        <v>14959</v>
      </c>
      <c r="D324" s="2">
        <v>635</v>
      </c>
      <c r="E324" s="2" t="s">
        <v>1410</v>
      </c>
    </row>
    <row r="325" s="14" customFormat="1" customHeight="1" spans="1:5">
      <c r="A325" s="14">
        <v>324</v>
      </c>
      <c r="B325" s="2" t="s">
        <v>6592</v>
      </c>
      <c r="C325" s="5" t="s">
        <v>14960</v>
      </c>
      <c r="D325" s="2">
        <v>657</v>
      </c>
      <c r="E325" s="2" t="s">
        <v>1410</v>
      </c>
    </row>
    <row r="326" s="14" customFormat="1" customHeight="1" spans="1:5">
      <c r="A326" s="14">
        <v>325</v>
      </c>
      <c r="B326" s="2" t="s">
        <v>14961</v>
      </c>
      <c r="C326" s="5" t="s">
        <v>14962</v>
      </c>
      <c r="D326" s="2">
        <v>666</v>
      </c>
      <c r="E326" s="2" t="s">
        <v>1410</v>
      </c>
    </row>
    <row r="327" s="14" customFormat="1" customHeight="1" spans="1:5">
      <c r="A327" s="14">
        <v>326</v>
      </c>
      <c r="B327" s="2" t="s">
        <v>14963</v>
      </c>
      <c r="C327" s="5" t="s">
        <v>14964</v>
      </c>
      <c r="D327" s="2">
        <v>633.5</v>
      </c>
      <c r="E327" s="2" t="s">
        <v>1410</v>
      </c>
    </row>
    <row r="328" s="14" customFormat="1" customHeight="1" spans="1:5">
      <c r="A328" s="14">
        <v>327</v>
      </c>
      <c r="B328" s="2" t="s">
        <v>6333</v>
      </c>
      <c r="C328" s="5" t="s">
        <v>14965</v>
      </c>
      <c r="D328" s="2">
        <v>621</v>
      </c>
      <c r="E328" s="2" t="s">
        <v>1410</v>
      </c>
    </row>
    <row r="329" s="14" customFormat="1" customHeight="1" spans="1:5">
      <c r="A329" s="14">
        <v>328</v>
      </c>
      <c r="B329" s="2" t="s">
        <v>14966</v>
      </c>
      <c r="C329" s="5" t="s">
        <v>14967</v>
      </c>
      <c r="D329" s="2">
        <v>907</v>
      </c>
      <c r="E329" s="2" t="s">
        <v>1410</v>
      </c>
    </row>
    <row r="330" s="14" customFormat="1" customHeight="1" spans="1:5">
      <c r="A330" s="14">
        <v>329</v>
      </c>
      <c r="B330" s="2" t="s">
        <v>2402</v>
      </c>
      <c r="C330" s="5" t="s">
        <v>14968</v>
      </c>
      <c r="D330" s="2">
        <v>651</v>
      </c>
      <c r="E330" s="2" t="s">
        <v>1410</v>
      </c>
    </row>
    <row r="331" s="14" customFormat="1" customHeight="1" spans="1:5">
      <c r="A331" s="14">
        <v>330</v>
      </c>
      <c r="B331" s="2" t="s">
        <v>14969</v>
      </c>
      <c r="C331" s="5" t="s">
        <v>14970</v>
      </c>
      <c r="D331" s="2">
        <v>642.5</v>
      </c>
      <c r="E331" s="2" t="s">
        <v>1410</v>
      </c>
    </row>
    <row r="332" s="14" customFormat="1" customHeight="1" spans="1:5">
      <c r="A332" s="14">
        <v>331</v>
      </c>
      <c r="B332" s="2" t="s">
        <v>11816</v>
      </c>
      <c r="C332" s="5" t="s">
        <v>14971</v>
      </c>
      <c r="D332" s="2">
        <v>624</v>
      </c>
      <c r="E332" s="2" t="s">
        <v>1410</v>
      </c>
    </row>
    <row r="333" s="14" customFormat="1" customHeight="1" spans="1:5">
      <c r="A333" s="14">
        <v>332</v>
      </c>
      <c r="B333" s="2" t="s">
        <v>14972</v>
      </c>
      <c r="C333" s="5" t="s">
        <v>14973</v>
      </c>
      <c r="D333" s="2">
        <v>624</v>
      </c>
      <c r="E333" s="2" t="s">
        <v>1410</v>
      </c>
    </row>
    <row r="334" s="14" customFormat="1" customHeight="1" spans="1:5">
      <c r="A334" s="14">
        <v>333</v>
      </c>
      <c r="B334" s="2" t="s">
        <v>14974</v>
      </c>
      <c r="C334" s="5" t="s">
        <v>14975</v>
      </c>
      <c r="D334" s="2">
        <v>654</v>
      </c>
      <c r="E334" s="2" t="s">
        <v>1410</v>
      </c>
    </row>
    <row r="335" s="14" customFormat="1" customHeight="1" spans="1:5">
      <c r="A335" s="14">
        <v>334</v>
      </c>
      <c r="B335" s="2" t="s">
        <v>14976</v>
      </c>
      <c r="C335" s="5" t="s">
        <v>14977</v>
      </c>
      <c r="D335" s="2">
        <v>654</v>
      </c>
      <c r="E335" s="2" t="s">
        <v>1410</v>
      </c>
    </row>
    <row r="336" s="14" customFormat="1" customHeight="1" spans="1:5">
      <c r="A336" s="14">
        <v>335</v>
      </c>
      <c r="B336" s="2" t="s">
        <v>14978</v>
      </c>
      <c r="C336" s="5" t="s">
        <v>14979</v>
      </c>
      <c r="D336" s="2">
        <v>661.5</v>
      </c>
      <c r="E336" s="2" t="s">
        <v>1410</v>
      </c>
    </row>
    <row r="337" s="14" customFormat="1" customHeight="1" spans="1:5">
      <c r="A337" s="14">
        <v>336</v>
      </c>
      <c r="B337" s="2" t="s">
        <v>14980</v>
      </c>
      <c r="C337" s="5" t="s">
        <v>14981</v>
      </c>
      <c r="D337" s="2">
        <v>754</v>
      </c>
      <c r="E337" s="2" t="s">
        <v>1410</v>
      </c>
    </row>
    <row r="338" s="14" customFormat="1" customHeight="1" spans="1:5">
      <c r="A338" s="14">
        <v>337</v>
      </c>
      <c r="B338" s="2" t="s">
        <v>14982</v>
      </c>
      <c r="C338" s="5" t="s">
        <v>14983</v>
      </c>
      <c r="D338" s="2">
        <v>650</v>
      </c>
      <c r="E338" s="2" t="s">
        <v>1410</v>
      </c>
    </row>
    <row r="339" s="14" customFormat="1" customHeight="1" spans="1:5">
      <c r="A339" s="14">
        <v>338</v>
      </c>
      <c r="B339" s="2" t="s">
        <v>14984</v>
      </c>
      <c r="C339" s="5" t="s">
        <v>14985</v>
      </c>
      <c r="D339" s="2">
        <v>652</v>
      </c>
      <c r="E339" s="2" t="s">
        <v>1410</v>
      </c>
    </row>
    <row r="340" s="14" customFormat="1" customHeight="1" spans="1:5">
      <c r="A340" s="14">
        <v>339</v>
      </c>
      <c r="B340" s="2" t="s">
        <v>14986</v>
      </c>
      <c r="C340" s="5" t="s">
        <v>14987</v>
      </c>
      <c r="D340" s="2">
        <v>646.5</v>
      </c>
      <c r="E340" s="2" t="s">
        <v>1410</v>
      </c>
    </row>
    <row r="341" s="14" customFormat="1" customHeight="1" spans="1:5">
      <c r="A341" s="14">
        <v>340</v>
      </c>
      <c r="B341" s="2" t="s">
        <v>14988</v>
      </c>
      <c r="C341" s="5" t="s">
        <v>14989</v>
      </c>
      <c r="D341" s="2">
        <v>672</v>
      </c>
      <c r="E341" s="2" t="s">
        <v>1410</v>
      </c>
    </row>
    <row r="342" s="14" customFormat="1" customHeight="1" spans="1:5">
      <c r="A342" s="14">
        <v>341</v>
      </c>
      <c r="B342" s="2" t="s">
        <v>14990</v>
      </c>
      <c r="C342" s="5" t="s">
        <v>14991</v>
      </c>
      <c r="D342" s="2">
        <v>619.5</v>
      </c>
      <c r="E342" s="2" t="s">
        <v>1410</v>
      </c>
    </row>
    <row r="343" s="14" customFormat="1" customHeight="1" spans="1:5">
      <c r="A343" s="14">
        <v>342</v>
      </c>
      <c r="B343" s="2" t="s">
        <v>14992</v>
      </c>
      <c r="C343" s="5" t="s">
        <v>14993</v>
      </c>
      <c r="D343" s="2">
        <v>685.5</v>
      </c>
      <c r="E343" s="2" t="s">
        <v>1410</v>
      </c>
    </row>
    <row r="344" s="14" customFormat="1" customHeight="1" spans="1:5">
      <c r="A344" s="14">
        <v>343</v>
      </c>
      <c r="B344" s="2" t="s">
        <v>12695</v>
      </c>
      <c r="C344" s="5" t="s">
        <v>14994</v>
      </c>
      <c r="D344" s="2">
        <v>632</v>
      </c>
      <c r="E344" s="2" t="s">
        <v>1410</v>
      </c>
    </row>
    <row r="345" s="14" customFormat="1" customHeight="1" spans="1:5">
      <c r="A345" s="14">
        <v>344</v>
      </c>
      <c r="B345" s="2" t="s">
        <v>14995</v>
      </c>
      <c r="C345" s="5" t="s">
        <v>14996</v>
      </c>
      <c r="D345" s="2">
        <v>720.5</v>
      </c>
      <c r="E345" s="2" t="s">
        <v>1410</v>
      </c>
    </row>
    <row r="346" s="14" customFormat="1" customHeight="1" spans="1:5">
      <c r="A346" s="14">
        <v>345</v>
      </c>
      <c r="B346" s="2" t="s">
        <v>14997</v>
      </c>
      <c r="C346" s="5" t="s">
        <v>14998</v>
      </c>
      <c r="D346" s="2">
        <v>677.5</v>
      </c>
      <c r="E346" s="2" t="s">
        <v>1410</v>
      </c>
    </row>
    <row r="347" s="14" customFormat="1" customHeight="1" spans="1:5">
      <c r="A347" s="14">
        <v>346</v>
      </c>
      <c r="B347" s="2" t="s">
        <v>14999</v>
      </c>
      <c r="C347" s="5" t="s">
        <v>15000</v>
      </c>
      <c r="D347" s="2">
        <v>614</v>
      </c>
      <c r="E347" s="2" t="s">
        <v>1410</v>
      </c>
    </row>
    <row r="348" s="14" customFormat="1" customHeight="1" spans="1:5">
      <c r="A348" s="14">
        <v>347</v>
      </c>
      <c r="B348" s="2" t="s">
        <v>15001</v>
      </c>
      <c r="C348" s="5" t="s">
        <v>15002</v>
      </c>
      <c r="D348" s="2">
        <v>693</v>
      </c>
      <c r="E348" s="2" t="s">
        <v>1410</v>
      </c>
    </row>
    <row r="349" s="14" customFormat="1" customHeight="1" spans="1:5">
      <c r="A349" s="14">
        <v>348</v>
      </c>
      <c r="B349" s="6" t="s">
        <v>15003</v>
      </c>
      <c r="C349" s="6" t="s">
        <v>15004</v>
      </c>
      <c r="D349" s="6" t="s">
        <v>15005</v>
      </c>
      <c r="E349" s="2" t="s">
        <v>1410</v>
      </c>
    </row>
    <row r="350" s="14" customFormat="1" customHeight="1" spans="1:5">
      <c r="A350" s="14">
        <v>349</v>
      </c>
      <c r="B350" s="6" t="s">
        <v>15006</v>
      </c>
      <c r="C350" s="6" t="s">
        <v>15007</v>
      </c>
      <c r="D350" s="6" t="s">
        <v>15008</v>
      </c>
      <c r="E350" s="2" t="s">
        <v>1410</v>
      </c>
    </row>
    <row r="351" s="14" customFormat="1" customHeight="1" spans="1:5">
      <c r="A351" s="14">
        <v>350</v>
      </c>
      <c r="B351" s="6" t="s">
        <v>15009</v>
      </c>
      <c r="C351" s="2"/>
      <c r="D351" s="2"/>
      <c r="E351" s="2" t="s">
        <v>1410</v>
      </c>
    </row>
    <row r="352" s="14" customFormat="1" customHeight="1" spans="1:5">
      <c r="A352" s="14">
        <v>351</v>
      </c>
      <c r="B352" s="6" t="s">
        <v>1589</v>
      </c>
      <c r="C352" s="2"/>
      <c r="D352" s="2"/>
      <c r="E352" s="2" t="s">
        <v>1410</v>
      </c>
    </row>
    <row r="353" s="14" customFormat="1" customHeight="1" spans="1:5">
      <c r="A353" s="14">
        <v>352</v>
      </c>
      <c r="B353" s="2" t="s">
        <v>15010</v>
      </c>
      <c r="C353" s="5" t="s">
        <v>15011</v>
      </c>
      <c r="D353" s="2">
        <v>867</v>
      </c>
      <c r="E353" s="2" t="s">
        <v>1410</v>
      </c>
    </row>
    <row r="354" s="14" customFormat="1" customHeight="1" spans="1:5">
      <c r="A354" s="14">
        <v>353</v>
      </c>
      <c r="B354" s="2" t="s">
        <v>8625</v>
      </c>
      <c r="C354" s="5" t="s">
        <v>15012</v>
      </c>
      <c r="D354" s="2">
        <v>703.5</v>
      </c>
      <c r="E354" s="2" t="s">
        <v>1410</v>
      </c>
    </row>
    <row r="355" s="14" customFormat="1" customHeight="1" spans="1:5">
      <c r="A355" s="14">
        <v>354</v>
      </c>
      <c r="B355" s="2" t="s">
        <v>15013</v>
      </c>
      <c r="C355" s="49" t="s">
        <v>15014</v>
      </c>
      <c r="D355" s="2">
        <v>698</v>
      </c>
      <c r="E355" s="2" t="s">
        <v>1410</v>
      </c>
    </row>
    <row r="356" s="14" customFormat="1" customHeight="1" spans="1:5">
      <c r="A356" s="14">
        <v>355</v>
      </c>
      <c r="B356" s="2" t="s">
        <v>15015</v>
      </c>
      <c r="C356" s="49" t="s">
        <v>15016</v>
      </c>
      <c r="D356" s="2">
        <v>829</v>
      </c>
      <c r="E356" s="2" t="s">
        <v>1410</v>
      </c>
    </row>
    <row r="357" s="14" customFormat="1" customHeight="1" spans="1:5">
      <c r="A357" s="14">
        <v>356</v>
      </c>
      <c r="B357" s="2" t="s">
        <v>15017</v>
      </c>
      <c r="C357" s="49" t="s">
        <v>15018</v>
      </c>
      <c r="D357" s="2">
        <v>904</v>
      </c>
      <c r="E357" s="2" t="s">
        <v>1410</v>
      </c>
    </row>
    <row r="358" s="14" customFormat="1" customHeight="1" spans="1:5">
      <c r="A358" s="14">
        <v>357</v>
      </c>
      <c r="B358" s="2" t="s">
        <v>7484</v>
      </c>
      <c r="C358" s="49" t="s">
        <v>15019</v>
      </c>
      <c r="D358" s="2">
        <v>939</v>
      </c>
      <c r="E358" s="2" t="s">
        <v>1410</v>
      </c>
    </row>
    <row r="359" s="14" customFormat="1" customHeight="1" spans="1:5">
      <c r="A359" s="14">
        <v>358</v>
      </c>
      <c r="B359" s="2" t="s">
        <v>15020</v>
      </c>
      <c r="C359" s="2" t="s">
        <v>15021</v>
      </c>
      <c r="D359" s="2">
        <v>811</v>
      </c>
      <c r="E359" s="2" t="s">
        <v>1410</v>
      </c>
    </row>
    <row r="360" s="14" customFormat="1" customHeight="1" spans="1:5">
      <c r="A360" s="14">
        <v>359</v>
      </c>
      <c r="B360" s="2" t="s">
        <v>15022</v>
      </c>
      <c r="C360" s="49" t="s">
        <v>15023</v>
      </c>
      <c r="D360" s="2">
        <v>682</v>
      </c>
      <c r="E360" s="2" t="s">
        <v>1410</v>
      </c>
    </row>
    <row r="361" s="14" customFormat="1" customHeight="1" spans="1:5">
      <c r="A361" s="14">
        <v>360</v>
      </c>
      <c r="B361" s="2" t="s">
        <v>15024</v>
      </c>
      <c r="C361" s="49" t="s">
        <v>15025</v>
      </c>
      <c r="D361" s="2">
        <v>815.5</v>
      </c>
      <c r="E361" s="2" t="s">
        <v>1410</v>
      </c>
    </row>
    <row r="362" s="14" customFormat="1" customHeight="1" spans="1:5">
      <c r="A362" s="14">
        <v>361</v>
      </c>
      <c r="B362" s="6" t="s">
        <v>15026</v>
      </c>
      <c r="C362" s="6" t="s">
        <v>15027</v>
      </c>
      <c r="D362" s="2"/>
      <c r="E362" s="2" t="s">
        <v>1410</v>
      </c>
    </row>
    <row r="363" s="14" customFormat="1" customHeight="1" spans="1:5">
      <c r="A363" s="14">
        <v>362</v>
      </c>
      <c r="B363" s="6" t="s">
        <v>15028</v>
      </c>
      <c r="C363" s="6" t="s">
        <v>15029</v>
      </c>
      <c r="D363" s="2"/>
      <c r="E363" s="2" t="s">
        <v>1410</v>
      </c>
    </row>
    <row r="364" s="14" customFormat="1" customHeight="1" spans="1:5">
      <c r="A364" s="14">
        <v>363</v>
      </c>
      <c r="B364" s="6" t="s">
        <v>15030</v>
      </c>
      <c r="C364" s="6" t="s">
        <v>15031</v>
      </c>
      <c r="D364" s="2"/>
      <c r="E364" s="2" t="s">
        <v>1410</v>
      </c>
    </row>
    <row r="365" s="14" customFormat="1" customHeight="1" spans="1:5">
      <c r="A365" s="14">
        <v>364</v>
      </c>
      <c r="B365" s="6" t="s">
        <v>15032</v>
      </c>
      <c r="C365" s="6" t="s">
        <v>15033</v>
      </c>
      <c r="D365" s="2"/>
      <c r="E365" s="2" t="s">
        <v>1410</v>
      </c>
    </row>
    <row r="366" s="14" customFormat="1" customHeight="1" spans="1:5">
      <c r="A366" s="14">
        <v>365</v>
      </c>
      <c r="B366" s="2" t="s">
        <v>15034</v>
      </c>
      <c r="C366" s="49" t="s">
        <v>15035</v>
      </c>
      <c r="D366" s="2"/>
      <c r="E366" s="2" t="s">
        <v>1410</v>
      </c>
    </row>
    <row r="367" s="14" customFormat="1" customHeight="1" spans="1:5">
      <c r="A367" s="14">
        <v>366</v>
      </c>
      <c r="B367" s="2" t="s">
        <v>15036</v>
      </c>
      <c r="C367" s="5" t="s">
        <v>15037</v>
      </c>
      <c r="D367" s="2">
        <v>780</v>
      </c>
      <c r="E367" s="2" t="s">
        <v>1639</v>
      </c>
    </row>
    <row r="368" s="14" customFormat="1" customHeight="1" spans="1:5">
      <c r="A368" s="14">
        <v>367</v>
      </c>
      <c r="B368" s="2" t="s">
        <v>15038</v>
      </c>
      <c r="C368" s="5" t="s">
        <v>15039</v>
      </c>
      <c r="D368" s="2">
        <v>623.5</v>
      </c>
      <c r="E368" s="2" t="s">
        <v>1639</v>
      </c>
    </row>
    <row r="369" s="14" customFormat="1" customHeight="1" spans="1:5">
      <c r="A369" s="14">
        <v>368</v>
      </c>
      <c r="B369" s="2" t="s">
        <v>15040</v>
      </c>
      <c r="C369" s="5" t="s">
        <v>15041</v>
      </c>
      <c r="D369" s="2">
        <v>698</v>
      </c>
      <c r="E369" s="2" t="s">
        <v>1639</v>
      </c>
    </row>
    <row r="370" s="14" customFormat="1" customHeight="1" spans="1:5">
      <c r="A370" s="14">
        <v>369</v>
      </c>
      <c r="B370" s="2" t="s">
        <v>11678</v>
      </c>
      <c r="C370" s="5" t="s">
        <v>15042</v>
      </c>
      <c r="D370" s="2">
        <v>827</v>
      </c>
      <c r="E370" s="2" t="s">
        <v>1639</v>
      </c>
    </row>
    <row r="371" s="14" customFormat="1" customHeight="1" spans="1:5">
      <c r="A371" s="14">
        <v>370</v>
      </c>
      <c r="B371" s="2" t="s">
        <v>15043</v>
      </c>
      <c r="C371" s="5" t="s">
        <v>15044</v>
      </c>
      <c r="D371" s="2">
        <v>782</v>
      </c>
      <c r="E371" s="2" t="s">
        <v>1639</v>
      </c>
    </row>
    <row r="372" s="14" customFormat="1" customHeight="1" spans="1:5">
      <c r="A372" s="14">
        <v>371</v>
      </c>
      <c r="B372" s="2" t="s">
        <v>9847</v>
      </c>
      <c r="C372" s="5" t="s">
        <v>15045</v>
      </c>
      <c r="D372" s="2">
        <v>611</v>
      </c>
      <c r="E372" s="2" t="s">
        <v>1639</v>
      </c>
    </row>
    <row r="373" s="14" customFormat="1" customHeight="1" spans="1:5">
      <c r="A373" s="14">
        <v>372</v>
      </c>
      <c r="B373" s="2" t="s">
        <v>15046</v>
      </c>
      <c r="C373" s="5" t="s">
        <v>15047</v>
      </c>
      <c r="D373" s="2">
        <v>623.5</v>
      </c>
      <c r="E373" s="2" t="s">
        <v>1639</v>
      </c>
    </row>
    <row r="374" s="14" customFormat="1" customHeight="1" spans="1:5">
      <c r="A374" s="14">
        <v>373</v>
      </c>
      <c r="B374" s="2" t="s">
        <v>15048</v>
      </c>
      <c r="C374" s="5" t="s">
        <v>15049</v>
      </c>
      <c r="D374" s="2">
        <v>618.5</v>
      </c>
      <c r="E374" s="2" t="s">
        <v>1639</v>
      </c>
    </row>
    <row r="375" s="14" customFormat="1" customHeight="1" spans="1:5">
      <c r="A375" s="14">
        <v>374</v>
      </c>
      <c r="B375" s="2" t="s">
        <v>4103</v>
      </c>
      <c r="C375" s="5" t="s">
        <v>15050</v>
      </c>
      <c r="D375" s="2">
        <v>758</v>
      </c>
      <c r="E375" s="2" t="s">
        <v>1639</v>
      </c>
    </row>
    <row r="376" s="14" customFormat="1" customHeight="1" spans="1:5">
      <c r="A376" s="14">
        <v>375</v>
      </c>
      <c r="B376" s="2" t="s">
        <v>15051</v>
      </c>
      <c r="C376" s="5" t="s">
        <v>15052</v>
      </c>
      <c r="D376" s="2">
        <v>808</v>
      </c>
      <c r="E376" s="2" t="s">
        <v>1639</v>
      </c>
    </row>
    <row r="377" s="14" customFormat="1" customHeight="1" spans="1:5">
      <c r="A377" s="14">
        <v>376</v>
      </c>
      <c r="B377" s="2" t="s">
        <v>15053</v>
      </c>
      <c r="C377" s="5" t="s">
        <v>15054</v>
      </c>
      <c r="D377" s="2">
        <v>600</v>
      </c>
      <c r="E377" s="2" t="s">
        <v>1639</v>
      </c>
    </row>
    <row r="378" s="14" customFormat="1" customHeight="1" spans="1:5">
      <c r="A378" s="14">
        <v>377</v>
      </c>
      <c r="B378" s="2" t="s">
        <v>15055</v>
      </c>
      <c r="C378" s="5" t="s">
        <v>15056</v>
      </c>
      <c r="D378" s="2">
        <v>663</v>
      </c>
      <c r="E378" s="2" t="s">
        <v>1639</v>
      </c>
    </row>
    <row r="379" s="14" customFormat="1" customHeight="1" spans="1:5">
      <c r="A379" s="14">
        <v>378</v>
      </c>
      <c r="B379" s="2" t="s">
        <v>15057</v>
      </c>
      <c r="C379" s="5" t="s">
        <v>15058</v>
      </c>
      <c r="D379" s="2">
        <v>650.5</v>
      </c>
      <c r="E379" s="2" t="s">
        <v>1639</v>
      </c>
    </row>
    <row r="380" s="14" customFormat="1" customHeight="1" spans="1:5">
      <c r="A380" s="14">
        <v>379</v>
      </c>
      <c r="B380" s="2" t="s">
        <v>15059</v>
      </c>
      <c r="C380" s="5" t="s">
        <v>15060</v>
      </c>
      <c r="D380" s="2">
        <v>859.5</v>
      </c>
      <c r="E380" s="2" t="s">
        <v>1639</v>
      </c>
    </row>
    <row r="381" s="14" customFormat="1" customHeight="1" spans="1:5">
      <c r="A381" s="14">
        <v>380</v>
      </c>
      <c r="B381" s="2" t="s">
        <v>15061</v>
      </c>
      <c r="C381" s="5" t="s">
        <v>15062</v>
      </c>
      <c r="D381" s="2">
        <v>610.5</v>
      </c>
      <c r="E381" s="2" t="s">
        <v>1639</v>
      </c>
    </row>
    <row r="382" s="14" customFormat="1" customHeight="1" spans="1:5">
      <c r="A382" s="14">
        <v>381</v>
      </c>
      <c r="B382" s="2" t="s">
        <v>15063</v>
      </c>
      <c r="C382" s="5" t="s">
        <v>15064</v>
      </c>
      <c r="D382" s="2">
        <v>661.5</v>
      </c>
      <c r="E382" s="2" t="s">
        <v>1639</v>
      </c>
    </row>
    <row r="383" s="14" customFormat="1" customHeight="1" spans="1:5">
      <c r="A383" s="14">
        <v>382</v>
      </c>
      <c r="B383" s="2" t="s">
        <v>15065</v>
      </c>
      <c r="C383" s="5" t="s">
        <v>15066</v>
      </c>
      <c r="D383" s="2">
        <v>615.5</v>
      </c>
      <c r="E383" s="2" t="s">
        <v>1639</v>
      </c>
    </row>
    <row r="384" s="14" customFormat="1" customHeight="1" spans="1:5">
      <c r="A384" s="14">
        <v>383</v>
      </c>
      <c r="B384" s="2" t="s">
        <v>15067</v>
      </c>
      <c r="C384" s="5" t="s">
        <v>15068</v>
      </c>
      <c r="D384" s="2">
        <v>639.5</v>
      </c>
      <c r="E384" s="2" t="s">
        <v>1639</v>
      </c>
    </row>
    <row r="385" s="14" customFormat="1" customHeight="1" spans="1:5">
      <c r="A385" s="14">
        <v>384</v>
      </c>
      <c r="B385" s="2" t="s">
        <v>15069</v>
      </c>
      <c r="C385" s="5" t="s">
        <v>15070</v>
      </c>
      <c r="D385" s="2">
        <v>619.5</v>
      </c>
      <c r="E385" s="2" t="s">
        <v>1639</v>
      </c>
    </row>
    <row r="386" s="14" customFormat="1" customHeight="1" spans="1:5">
      <c r="A386" s="14">
        <v>385</v>
      </c>
      <c r="B386" s="2" t="s">
        <v>15071</v>
      </c>
      <c r="C386" s="5" t="s">
        <v>15072</v>
      </c>
      <c r="D386" s="2">
        <v>601</v>
      </c>
      <c r="E386" s="2" t="s">
        <v>1639</v>
      </c>
    </row>
    <row r="387" s="14" customFormat="1" customHeight="1" spans="1:5">
      <c r="A387" s="14">
        <v>386</v>
      </c>
      <c r="B387" s="2" t="s">
        <v>15073</v>
      </c>
      <c r="C387" s="5" t="s">
        <v>15074</v>
      </c>
      <c r="D387" s="2">
        <v>623.5</v>
      </c>
      <c r="E387" s="2" t="s">
        <v>1639</v>
      </c>
    </row>
    <row r="388" s="14" customFormat="1" customHeight="1" spans="1:5">
      <c r="A388" s="14">
        <v>387</v>
      </c>
      <c r="B388" s="2" t="s">
        <v>15075</v>
      </c>
      <c r="C388" s="5" t="s">
        <v>15076</v>
      </c>
      <c r="D388" s="2">
        <v>631</v>
      </c>
      <c r="E388" s="2" t="s">
        <v>1639</v>
      </c>
    </row>
    <row r="389" s="14" customFormat="1" customHeight="1" spans="1:5">
      <c r="A389" s="14">
        <v>388</v>
      </c>
      <c r="B389" s="2" t="s">
        <v>15077</v>
      </c>
      <c r="C389" s="5" t="s">
        <v>15078</v>
      </c>
      <c r="D389" s="2">
        <v>631</v>
      </c>
      <c r="E389" s="2" t="s">
        <v>1639</v>
      </c>
    </row>
    <row r="390" s="14" customFormat="1" customHeight="1" spans="1:5">
      <c r="A390" s="14">
        <v>389</v>
      </c>
      <c r="B390" s="2" t="s">
        <v>15079</v>
      </c>
      <c r="C390" s="5" t="s">
        <v>15080</v>
      </c>
      <c r="D390" s="2">
        <v>625.5</v>
      </c>
      <c r="E390" s="2" t="s">
        <v>1639</v>
      </c>
    </row>
    <row r="391" s="14" customFormat="1" customHeight="1" spans="1:5">
      <c r="A391" s="14">
        <v>390</v>
      </c>
      <c r="B391" s="2" t="s">
        <v>15081</v>
      </c>
      <c r="C391" s="5" t="s">
        <v>15082</v>
      </c>
      <c r="D391" s="2">
        <v>639</v>
      </c>
      <c r="E391" s="2" t="s">
        <v>1639</v>
      </c>
    </row>
    <row r="392" s="14" customFormat="1" customHeight="1" spans="1:5">
      <c r="A392" s="14">
        <v>391</v>
      </c>
      <c r="B392" s="2" t="s">
        <v>15083</v>
      </c>
      <c r="C392" s="5" t="s">
        <v>15084</v>
      </c>
      <c r="D392" s="2">
        <v>683</v>
      </c>
      <c r="E392" s="2" t="s">
        <v>1639</v>
      </c>
    </row>
    <row r="393" s="14" customFormat="1" customHeight="1" spans="1:5">
      <c r="A393" s="14">
        <v>392</v>
      </c>
      <c r="B393" s="2" t="s">
        <v>15085</v>
      </c>
      <c r="C393" s="5" t="s">
        <v>15086</v>
      </c>
      <c r="D393" s="2">
        <v>645.5</v>
      </c>
      <c r="E393" s="2" t="s">
        <v>1639</v>
      </c>
    </row>
    <row r="394" s="14" customFormat="1" customHeight="1" spans="1:5">
      <c r="A394" s="14">
        <v>393</v>
      </c>
      <c r="B394" s="2" t="s">
        <v>15087</v>
      </c>
      <c r="C394" s="5" t="s">
        <v>15088</v>
      </c>
      <c r="D394" s="2">
        <v>653</v>
      </c>
      <c r="E394" s="2" t="s">
        <v>1639</v>
      </c>
    </row>
    <row r="395" s="14" customFormat="1" customHeight="1" spans="1:5">
      <c r="A395" s="14">
        <v>394</v>
      </c>
      <c r="B395" s="2" t="s">
        <v>15089</v>
      </c>
      <c r="C395" s="5" t="s">
        <v>15090</v>
      </c>
      <c r="D395" s="2">
        <v>608</v>
      </c>
      <c r="E395" s="2" t="s">
        <v>1639</v>
      </c>
    </row>
    <row r="396" s="14" customFormat="1" customHeight="1" spans="1:5">
      <c r="A396" s="14">
        <v>395</v>
      </c>
      <c r="B396" s="2" t="s">
        <v>15091</v>
      </c>
      <c r="C396" s="5" t="s">
        <v>15092</v>
      </c>
      <c r="D396" s="2">
        <v>610.5</v>
      </c>
      <c r="E396" s="2" t="s">
        <v>1639</v>
      </c>
    </row>
    <row r="397" s="14" customFormat="1" customHeight="1" spans="1:5">
      <c r="A397" s="14">
        <v>396</v>
      </c>
      <c r="B397" s="2" t="s">
        <v>15093</v>
      </c>
      <c r="C397" s="5" t="s">
        <v>15094</v>
      </c>
      <c r="D397" s="2">
        <v>654</v>
      </c>
      <c r="E397" s="2" t="s">
        <v>1639</v>
      </c>
    </row>
    <row r="398" s="14" customFormat="1" customHeight="1" spans="1:5">
      <c r="A398" s="14">
        <v>397</v>
      </c>
      <c r="B398" s="2" t="s">
        <v>15095</v>
      </c>
      <c r="C398" s="5" t="s">
        <v>15096</v>
      </c>
      <c r="D398" s="2">
        <v>600.5</v>
      </c>
      <c r="E398" s="2" t="s">
        <v>1639</v>
      </c>
    </row>
    <row r="399" s="14" customFormat="1" customHeight="1" spans="1:5">
      <c r="A399" s="14">
        <v>398</v>
      </c>
      <c r="B399" s="2" t="s">
        <v>15097</v>
      </c>
      <c r="C399" s="5" t="s">
        <v>15098</v>
      </c>
      <c r="D399" s="2">
        <v>661</v>
      </c>
      <c r="E399" s="2" t="s">
        <v>1639</v>
      </c>
    </row>
    <row r="400" s="14" customFormat="1" customHeight="1" spans="1:5">
      <c r="A400" s="14">
        <v>399</v>
      </c>
      <c r="B400" s="2" t="s">
        <v>15099</v>
      </c>
      <c r="C400" s="5" t="s">
        <v>15100</v>
      </c>
      <c r="D400" s="2">
        <v>661.5</v>
      </c>
      <c r="E400" s="2" t="s">
        <v>1639</v>
      </c>
    </row>
    <row r="401" s="14" customFormat="1" customHeight="1" spans="1:5">
      <c r="A401" s="14">
        <v>400</v>
      </c>
      <c r="B401" s="2" t="s">
        <v>15101</v>
      </c>
      <c r="C401" s="5" t="s">
        <v>15102</v>
      </c>
      <c r="D401" s="2">
        <v>964</v>
      </c>
      <c r="E401" s="2" t="s">
        <v>1639</v>
      </c>
    </row>
    <row r="402" s="14" customFormat="1" customHeight="1" spans="1:5">
      <c r="A402" s="14">
        <v>401</v>
      </c>
      <c r="B402" s="2" t="s">
        <v>15103</v>
      </c>
      <c r="C402" s="5" t="s">
        <v>15104</v>
      </c>
      <c r="D402" s="2">
        <v>625</v>
      </c>
      <c r="E402" s="2" t="s">
        <v>1639</v>
      </c>
    </row>
    <row r="403" s="14" customFormat="1" customHeight="1" spans="1:5">
      <c r="A403" s="14">
        <v>402</v>
      </c>
      <c r="B403" s="2" t="s">
        <v>15105</v>
      </c>
      <c r="C403" s="5" t="s">
        <v>15106</v>
      </c>
      <c r="D403" s="2">
        <v>631.5</v>
      </c>
      <c r="E403" s="2" t="s">
        <v>1639</v>
      </c>
    </row>
    <row r="404" s="14" customFormat="1" customHeight="1" spans="1:5">
      <c r="A404" s="14">
        <v>403</v>
      </c>
      <c r="B404" s="2" t="s">
        <v>15107</v>
      </c>
      <c r="C404" s="5" t="s">
        <v>15108</v>
      </c>
      <c r="D404" s="2">
        <v>654.5</v>
      </c>
      <c r="E404" s="2" t="s">
        <v>1639</v>
      </c>
    </row>
    <row r="405" s="14" customFormat="1" customHeight="1" spans="1:5">
      <c r="A405" s="14">
        <v>404</v>
      </c>
      <c r="B405" s="2" t="s">
        <v>15109</v>
      </c>
      <c r="C405" s="5" t="s">
        <v>15110</v>
      </c>
      <c r="D405" s="2">
        <v>648</v>
      </c>
      <c r="E405" s="2" t="s">
        <v>1639</v>
      </c>
    </row>
    <row r="406" s="14" customFormat="1" customHeight="1" spans="1:5">
      <c r="A406" s="14">
        <v>405</v>
      </c>
      <c r="B406" s="2" t="s">
        <v>15111</v>
      </c>
      <c r="C406" s="5" t="s">
        <v>15112</v>
      </c>
      <c r="D406" s="2">
        <v>688.5</v>
      </c>
      <c r="E406" s="2" t="s">
        <v>1810</v>
      </c>
    </row>
    <row r="407" s="14" customFormat="1" customHeight="1" spans="1:5">
      <c r="A407" s="14">
        <v>406</v>
      </c>
      <c r="B407" s="2" t="s">
        <v>15113</v>
      </c>
      <c r="C407" s="5" t="s">
        <v>15114</v>
      </c>
      <c r="D407" s="2">
        <v>668</v>
      </c>
      <c r="E407" s="2" t="s">
        <v>1810</v>
      </c>
    </row>
    <row r="408" s="14" customFormat="1" customHeight="1" spans="1:5">
      <c r="A408" s="14">
        <v>407</v>
      </c>
      <c r="B408" s="2" t="s">
        <v>15115</v>
      </c>
      <c r="C408" s="5" t="s">
        <v>15116</v>
      </c>
      <c r="D408" s="2">
        <v>668</v>
      </c>
      <c r="E408" s="2" t="s">
        <v>1810</v>
      </c>
    </row>
    <row r="409" s="14" customFormat="1" customHeight="1" spans="1:5">
      <c r="A409" s="14">
        <v>408</v>
      </c>
      <c r="B409" s="2" t="s">
        <v>15117</v>
      </c>
      <c r="C409" s="5" t="s">
        <v>15118</v>
      </c>
      <c r="D409" s="2">
        <v>644</v>
      </c>
      <c r="E409" s="2" t="s">
        <v>1810</v>
      </c>
    </row>
    <row r="410" s="14" customFormat="1" customHeight="1" spans="1:5">
      <c r="A410" s="14">
        <v>409</v>
      </c>
      <c r="B410" s="2" t="s">
        <v>15119</v>
      </c>
      <c r="C410" s="5" t="s">
        <v>15120</v>
      </c>
      <c r="D410" s="2">
        <v>608</v>
      </c>
      <c r="E410" s="2" t="s">
        <v>1810</v>
      </c>
    </row>
    <row r="411" s="14" customFormat="1" customHeight="1" spans="1:5">
      <c r="A411" s="14">
        <v>410</v>
      </c>
      <c r="B411" s="2" t="s">
        <v>15121</v>
      </c>
      <c r="C411" s="5" t="s">
        <v>15122</v>
      </c>
      <c r="D411" s="2">
        <v>698</v>
      </c>
      <c r="E411" s="2" t="s">
        <v>1810</v>
      </c>
    </row>
    <row r="412" s="14" customFormat="1" customHeight="1" spans="1:5">
      <c r="A412" s="14">
        <v>411</v>
      </c>
      <c r="B412" s="2" t="s">
        <v>15123</v>
      </c>
      <c r="C412" s="5" t="s">
        <v>15124</v>
      </c>
      <c r="D412" s="2">
        <v>983.5</v>
      </c>
      <c r="E412" s="2" t="s">
        <v>1810</v>
      </c>
    </row>
    <row r="413" s="14" customFormat="1" customHeight="1" spans="1:5">
      <c r="A413" s="14">
        <v>412</v>
      </c>
      <c r="B413" s="2" t="s">
        <v>15125</v>
      </c>
      <c r="C413" s="5" t="s">
        <v>15126</v>
      </c>
      <c r="D413" s="2">
        <v>613.5</v>
      </c>
      <c r="E413" s="2" t="s">
        <v>1810</v>
      </c>
    </row>
    <row r="414" s="14" customFormat="1" customHeight="1" spans="1:5">
      <c r="A414" s="14">
        <v>413</v>
      </c>
      <c r="B414" s="2" t="s">
        <v>1547</v>
      </c>
      <c r="C414" s="5" t="s">
        <v>15127</v>
      </c>
      <c r="D414" s="2">
        <v>640</v>
      </c>
      <c r="E414" s="2" t="s">
        <v>1810</v>
      </c>
    </row>
    <row r="415" s="14" customFormat="1" customHeight="1" spans="1:5">
      <c r="A415" s="14">
        <v>414</v>
      </c>
      <c r="B415" s="2" t="s">
        <v>15128</v>
      </c>
      <c r="C415" s="5" t="s">
        <v>15129</v>
      </c>
      <c r="D415" s="2">
        <v>649</v>
      </c>
      <c r="E415" s="2" t="s">
        <v>1810</v>
      </c>
    </row>
    <row r="416" s="14" customFormat="1" customHeight="1" spans="1:5">
      <c r="A416" s="14">
        <v>415</v>
      </c>
      <c r="B416" s="2" t="s">
        <v>15130</v>
      </c>
      <c r="C416" s="5" t="s">
        <v>15131</v>
      </c>
      <c r="D416" s="2">
        <v>602.5</v>
      </c>
      <c r="E416" s="2" t="s">
        <v>1810</v>
      </c>
    </row>
    <row r="417" s="14" customFormat="1" customHeight="1" spans="1:5">
      <c r="A417" s="14">
        <v>416</v>
      </c>
      <c r="B417" s="2" t="s">
        <v>15132</v>
      </c>
      <c r="C417" s="5" t="s">
        <v>15133</v>
      </c>
      <c r="D417" s="2">
        <v>659.5</v>
      </c>
      <c r="E417" s="2" t="s">
        <v>1810</v>
      </c>
    </row>
    <row r="418" s="14" customFormat="1" customHeight="1" spans="1:5">
      <c r="A418" s="14">
        <v>417</v>
      </c>
      <c r="B418" s="2" t="s">
        <v>15134</v>
      </c>
      <c r="C418" s="5" t="s">
        <v>15135</v>
      </c>
      <c r="D418" s="2">
        <v>601.5</v>
      </c>
      <c r="E418" s="2" t="s">
        <v>1810</v>
      </c>
    </row>
    <row r="419" s="14" customFormat="1" customHeight="1" spans="1:5">
      <c r="A419" s="14">
        <v>418</v>
      </c>
      <c r="B419" s="2" t="s">
        <v>15136</v>
      </c>
      <c r="C419" s="5" t="s">
        <v>15137</v>
      </c>
      <c r="D419" s="2">
        <v>621.5</v>
      </c>
      <c r="E419" s="2" t="s">
        <v>1810</v>
      </c>
    </row>
    <row r="420" s="14" customFormat="1" customHeight="1" spans="1:5">
      <c r="A420" s="14">
        <v>419</v>
      </c>
      <c r="B420" s="2" t="s">
        <v>15138</v>
      </c>
      <c r="C420" s="5" t="s">
        <v>15139</v>
      </c>
      <c r="D420" s="2">
        <v>604.5</v>
      </c>
      <c r="E420" s="2" t="s">
        <v>1810</v>
      </c>
    </row>
    <row r="421" s="14" customFormat="1" customHeight="1" spans="1:5">
      <c r="A421" s="14">
        <v>420</v>
      </c>
      <c r="B421" s="2" t="s">
        <v>15140</v>
      </c>
      <c r="C421" s="5" t="s">
        <v>15141</v>
      </c>
      <c r="D421" s="2">
        <v>604.5</v>
      </c>
      <c r="E421" s="2" t="s">
        <v>1810</v>
      </c>
    </row>
    <row r="422" s="14" customFormat="1" customHeight="1" spans="1:5">
      <c r="A422" s="14">
        <v>421</v>
      </c>
      <c r="B422" s="2" t="s">
        <v>15142</v>
      </c>
      <c r="C422" s="5" t="s">
        <v>15143</v>
      </c>
      <c r="D422" s="2">
        <v>608</v>
      </c>
      <c r="E422" s="2" t="s">
        <v>1810</v>
      </c>
    </row>
    <row r="423" s="14" customFormat="1" customHeight="1" spans="1:5">
      <c r="A423" s="14">
        <v>422</v>
      </c>
      <c r="B423" s="2" t="s">
        <v>15144</v>
      </c>
      <c r="C423" s="5" t="s">
        <v>15145</v>
      </c>
      <c r="D423" s="2">
        <v>608.5</v>
      </c>
      <c r="E423" s="2" t="s">
        <v>1810</v>
      </c>
    </row>
    <row r="424" s="14" customFormat="1" customHeight="1" spans="1:5">
      <c r="A424" s="14">
        <v>423</v>
      </c>
      <c r="B424" s="2" t="s">
        <v>15146</v>
      </c>
      <c r="C424" s="5" t="s">
        <v>15147</v>
      </c>
      <c r="D424" s="2">
        <v>616</v>
      </c>
      <c r="E424" s="2" t="s">
        <v>1810</v>
      </c>
    </row>
    <row r="425" s="14" customFormat="1" customHeight="1" spans="1:5">
      <c r="A425" s="14">
        <v>424</v>
      </c>
      <c r="B425" s="2" t="s">
        <v>15148</v>
      </c>
      <c r="C425" s="5" t="s">
        <v>15149</v>
      </c>
      <c r="D425" s="2">
        <v>600.5</v>
      </c>
      <c r="E425" s="2" t="s">
        <v>1810</v>
      </c>
    </row>
    <row r="426" s="14" customFormat="1" customHeight="1" spans="1:5">
      <c r="A426" s="14">
        <v>425</v>
      </c>
      <c r="B426" s="2" t="s">
        <v>15150</v>
      </c>
      <c r="C426" s="5" t="s">
        <v>15151</v>
      </c>
      <c r="D426" s="2">
        <v>608</v>
      </c>
      <c r="E426" s="2" t="s">
        <v>1810</v>
      </c>
    </row>
    <row r="427" s="14" customFormat="1" customHeight="1" spans="1:5">
      <c r="A427" s="14">
        <v>426</v>
      </c>
      <c r="B427" s="2" t="s">
        <v>15152</v>
      </c>
      <c r="C427" s="5" t="s">
        <v>15153</v>
      </c>
      <c r="D427" s="2">
        <v>699</v>
      </c>
      <c r="E427" s="2" t="s">
        <v>1810</v>
      </c>
    </row>
    <row r="428" s="14" customFormat="1" customHeight="1" spans="1:5">
      <c r="A428" s="14">
        <v>427</v>
      </c>
      <c r="B428" s="2" t="s">
        <v>5352</v>
      </c>
      <c r="C428" s="5" t="s">
        <v>15154</v>
      </c>
      <c r="D428" s="2">
        <v>606</v>
      </c>
      <c r="E428" s="2" t="s">
        <v>1810</v>
      </c>
    </row>
    <row r="429" s="14" customFormat="1" customHeight="1" spans="1:5">
      <c r="A429" s="14">
        <v>428</v>
      </c>
      <c r="B429" s="2" t="s">
        <v>15155</v>
      </c>
      <c r="C429" s="5" t="s">
        <v>15156</v>
      </c>
      <c r="D429" s="2">
        <v>608.5</v>
      </c>
      <c r="E429" s="2" t="s">
        <v>1810</v>
      </c>
    </row>
    <row r="430" s="14" customFormat="1" customHeight="1" spans="1:5">
      <c r="A430" s="14">
        <v>429</v>
      </c>
      <c r="B430" s="2" t="s">
        <v>15157</v>
      </c>
      <c r="C430" s="5" t="s">
        <v>15158</v>
      </c>
      <c r="D430" s="2">
        <v>609</v>
      </c>
      <c r="E430" s="2" t="s">
        <v>1810</v>
      </c>
    </row>
    <row r="431" s="14" customFormat="1" customHeight="1" spans="1:5">
      <c r="A431" s="14">
        <v>430</v>
      </c>
      <c r="B431" s="2" t="s">
        <v>15159</v>
      </c>
      <c r="C431" s="5" t="s">
        <v>15160</v>
      </c>
      <c r="D431" s="2">
        <v>609</v>
      </c>
      <c r="E431" s="2" t="s">
        <v>1810</v>
      </c>
    </row>
    <row r="432" s="14" customFormat="1" customHeight="1" spans="1:5">
      <c r="A432" s="14">
        <v>431</v>
      </c>
      <c r="B432" s="2" t="s">
        <v>15161</v>
      </c>
      <c r="C432" s="5" t="s">
        <v>15162</v>
      </c>
      <c r="D432" s="2">
        <v>613.5</v>
      </c>
      <c r="E432" s="2" t="s">
        <v>1810</v>
      </c>
    </row>
    <row r="433" s="14" customFormat="1" customHeight="1" spans="1:5">
      <c r="A433" s="14">
        <v>432</v>
      </c>
      <c r="B433" s="2" t="s">
        <v>15163</v>
      </c>
      <c r="C433" s="5" t="s">
        <v>15164</v>
      </c>
      <c r="D433" s="2">
        <v>644</v>
      </c>
      <c r="E433" s="2" t="s">
        <v>1810</v>
      </c>
    </row>
    <row r="434" s="14" customFormat="1" customHeight="1" spans="1:5">
      <c r="A434" s="14">
        <v>433</v>
      </c>
      <c r="B434" s="2" t="s">
        <v>15165</v>
      </c>
      <c r="C434" s="5" t="s">
        <v>15166</v>
      </c>
      <c r="D434" s="2">
        <v>622</v>
      </c>
      <c r="E434" s="2" t="s">
        <v>1810</v>
      </c>
    </row>
    <row r="435" s="14" customFormat="1" customHeight="1" spans="1:5">
      <c r="A435" s="14">
        <v>434</v>
      </c>
      <c r="B435" s="2" t="s">
        <v>15167</v>
      </c>
      <c r="C435" s="5" t="s">
        <v>15168</v>
      </c>
      <c r="D435" s="2">
        <v>616.5</v>
      </c>
      <c r="E435" s="2" t="s">
        <v>1810</v>
      </c>
    </row>
    <row r="436" s="14" customFormat="1" customHeight="1" spans="1:5">
      <c r="A436" s="14">
        <v>435</v>
      </c>
      <c r="B436" s="2" t="s">
        <v>2776</v>
      </c>
      <c r="C436" s="5" t="s">
        <v>15169</v>
      </c>
      <c r="D436" s="2">
        <v>617.5</v>
      </c>
      <c r="E436" s="2" t="s">
        <v>1810</v>
      </c>
    </row>
    <row r="437" s="14" customFormat="1" customHeight="1" spans="1:5">
      <c r="A437" s="14">
        <v>436</v>
      </c>
      <c r="B437" s="2" t="s">
        <v>15170</v>
      </c>
      <c r="C437" s="5" t="s">
        <v>15171</v>
      </c>
      <c r="D437" s="2">
        <v>632.5</v>
      </c>
      <c r="E437" s="2" t="s">
        <v>1810</v>
      </c>
    </row>
    <row r="438" s="14" customFormat="1" customHeight="1" spans="1:5">
      <c r="A438" s="14">
        <v>437</v>
      </c>
      <c r="B438" s="2" t="s">
        <v>15172</v>
      </c>
      <c r="C438" s="5" t="s">
        <v>15173</v>
      </c>
      <c r="D438" s="2">
        <v>620.5</v>
      </c>
      <c r="E438" s="2" t="s">
        <v>1810</v>
      </c>
    </row>
    <row r="439" s="14" customFormat="1" customHeight="1" spans="1:5">
      <c r="A439" s="14">
        <v>438</v>
      </c>
      <c r="B439" s="2" t="s">
        <v>15174</v>
      </c>
      <c r="C439" s="5" t="s">
        <v>15175</v>
      </c>
      <c r="D439" s="2">
        <v>618</v>
      </c>
      <c r="E439" s="2" t="s">
        <v>1810</v>
      </c>
    </row>
    <row r="440" s="14" customFormat="1" customHeight="1" spans="1:5">
      <c r="A440" s="14">
        <v>439</v>
      </c>
      <c r="B440" s="2" t="s">
        <v>15176</v>
      </c>
      <c r="C440" s="5" t="s">
        <v>15177</v>
      </c>
      <c r="D440" s="2">
        <v>621.5</v>
      </c>
      <c r="E440" s="2" t="s">
        <v>1810</v>
      </c>
    </row>
    <row r="441" s="14" customFormat="1" customHeight="1" spans="1:5">
      <c r="A441" s="14">
        <v>440</v>
      </c>
      <c r="B441" s="2" t="s">
        <v>15178</v>
      </c>
      <c r="C441" s="5" t="s">
        <v>15179</v>
      </c>
      <c r="D441" s="2">
        <v>619.5</v>
      </c>
      <c r="E441" s="2" t="s">
        <v>1810</v>
      </c>
    </row>
    <row r="442" s="14" customFormat="1" customHeight="1" spans="1:5">
      <c r="A442" s="14">
        <v>441</v>
      </c>
      <c r="B442" s="2" t="s">
        <v>15180</v>
      </c>
      <c r="C442" s="5" t="s">
        <v>15181</v>
      </c>
      <c r="D442" s="2">
        <v>611</v>
      </c>
      <c r="E442" s="2" t="s">
        <v>1810</v>
      </c>
    </row>
    <row r="443" s="14" customFormat="1" customHeight="1" spans="1:5">
      <c r="A443" s="14">
        <v>442</v>
      </c>
      <c r="B443" s="2" t="s">
        <v>15182</v>
      </c>
      <c r="C443" s="5" t="s">
        <v>15183</v>
      </c>
      <c r="D443" s="2">
        <v>622</v>
      </c>
      <c r="E443" s="2" t="s">
        <v>1810</v>
      </c>
    </row>
    <row r="444" s="14" customFormat="1" customHeight="1" spans="1:5">
      <c r="A444" s="14">
        <v>443</v>
      </c>
      <c r="B444" s="2" t="s">
        <v>15184</v>
      </c>
      <c r="C444" s="5" t="s">
        <v>15185</v>
      </c>
      <c r="D444" s="2">
        <v>701.5</v>
      </c>
      <c r="E444" s="2" t="s">
        <v>1810</v>
      </c>
    </row>
    <row r="445" s="14" customFormat="1" customHeight="1" spans="1:5">
      <c r="A445" s="14">
        <v>444</v>
      </c>
      <c r="B445" s="2" t="s">
        <v>15186</v>
      </c>
      <c r="C445" s="5" t="s">
        <v>15187</v>
      </c>
      <c r="D445" s="2">
        <v>617.5</v>
      </c>
      <c r="E445" s="2" t="s">
        <v>1810</v>
      </c>
    </row>
    <row r="446" s="14" customFormat="1" customHeight="1" spans="1:5">
      <c r="A446" s="14">
        <v>445</v>
      </c>
      <c r="B446" s="2" t="s">
        <v>15188</v>
      </c>
      <c r="C446" s="5" t="s">
        <v>15189</v>
      </c>
      <c r="D446" s="2">
        <v>618</v>
      </c>
      <c r="E446" s="2" t="s">
        <v>1810</v>
      </c>
    </row>
    <row r="447" s="14" customFormat="1" customHeight="1" spans="1:5">
      <c r="A447" s="14">
        <v>446</v>
      </c>
      <c r="B447" s="2" t="s">
        <v>15190</v>
      </c>
      <c r="C447" s="5" t="s">
        <v>15191</v>
      </c>
      <c r="D447" s="2">
        <v>624</v>
      </c>
      <c r="E447" s="2" t="s">
        <v>1810</v>
      </c>
    </row>
    <row r="448" s="14" customFormat="1" customHeight="1" spans="1:5">
      <c r="A448" s="14">
        <v>447</v>
      </c>
      <c r="B448" s="2" t="s">
        <v>15192</v>
      </c>
      <c r="C448" s="5" t="s">
        <v>15193</v>
      </c>
      <c r="D448" s="2">
        <v>616.5</v>
      </c>
      <c r="E448" s="2" t="s">
        <v>1810</v>
      </c>
    </row>
    <row r="449" s="14" customFormat="1" customHeight="1" spans="1:5">
      <c r="A449" s="14">
        <v>448</v>
      </c>
      <c r="B449" s="2" t="s">
        <v>15194</v>
      </c>
      <c r="C449" s="5" t="s">
        <v>15195</v>
      </c>
      <c r="D449" s="2">
        <v>619.5</v>
      </c>
      <c r="E449" s="2" t="s">
        <v>1810</v>
      </c>
    </row>
    <row r="450" s="14" customFormat="1" customHeight="1" spans="1:5">
      <c r="A450" s="14">
        <v>449</v>
      </c>
      <c r="B450" s="2" t="s">
        <v>15196</v>
      </c>
      <c r="C450" s="5" t="s">
        <v>15197</v>
      </c>
      <c r="D450" s="2">
        <v>623</v>
      </c>
      <c r="E450" s="2" t="s">
        <v>1810</v>
      </c>
    </row>
    <row r="451" s="14" customFormat="1" customHeight="1" spans="1:5">
      <c r="A451" s="14">
        <v>450</v>
      </c>
      <c r="B451" s="2" t="s">
        <v>15198</v>
      </c>
      <c r="C451" s="5" t="s">
        <v>15199</v>
      </c>
      <c r="D451" s="2">
        <v>625</v>
      </c>
      <c r="E451" s="2" t="s">
        <v>1810</v>
      </c>
    </row>
    <row r="452" s="14" customFormat="1" customHeight="1" spans="1:5">
      <c r="A452" s="14">
        <v>451</v>
      </c>
      <c r="B452" s="2" t="s">
        <v>15200</v>
      </c>
      <c r="C452" s="5" t="s">
        <v>15201</v>
      </c>
      <c r="D452" s="2">
        <v>619.5</v>
      </c>
      <c r="E452" s="2" t="s">
        <v>1810</v>
      </c>
    </row>
    <row r="453" s="14" customFormat="1" customHeight="1" spans="1:5">
      <c r="A453" s="14">
        <v>452</v>
      </c>
      <c r="B453" s="2" t="s">
        <v>15202</v>
      </c>
      <c r="C453" s="5" t="s">
        <v>15203</v>
      </c>
      <c r="D453" s="2">
        <v>652</v>
      </c>
      <c r="E453" s="2" t="s">
        <v>1810</v>
      </c>
    </row>
    <row r="454" s="14" customFormat="1" customHeight="1" spans="1:5">
      <c r="A454" s="14">
        <v>453</v>
      </c>
      <c r="B454" s="2" t="s">
        <v>15204</v>
      </c>
      <c r="C454" s="5" t="s">
        <v>15205</v>
      </c>
      <c r="D454" s="2">
        <v>662</v>
      </c>
      <c r="E454" s="2" t="s">
        <v>1810</v>
      </c>
    </row>
    <row r="455" s="14" customFormat="1" customHeight="1" spans="1:5">
      <c r="A455" s="14">
        <v>454</v>
      </c>
      <c r="B455" s="2" t="s">
        <v>15206</v>
      </c>
      <c r="C455" s="5" t="s">
        <v>15207</v>
      </c>
      <c r="D455" s="2">
        <v>640.5</v>
      </c>
      <c r="E455" s="2" t="s">
        <v>1810</v>
      </c>
    </row>
    <row r="456" s="14" customFormat="1" customHeight="1" spans="1:5">
      <c r="A456" s="14">
        <v>455</v>
      </c>
      <c r="B456" s="2" t="s">
        <v>15208</v>
      </c>
      <c r="C456" s="5" t="s">
        <v>15209</v>
      </c>
      <c r="D456" s="2">
        <v>636</v>
      </c>
      <c r="E456" s="2" t="s">
        <v>1810</v>
      </c>
    </row>
    <row r="457" s="14" customFormat="1" customHeight="1" spans="1:5">
      <c r="A457" s="14">
        <v>456</v>
      </c>
      <c r="B457" s="2" t="s">
        <v>15210</v>
      </c>
      <c r="C457" s="5" t="s">
        <v>15211</v>
      </c>
      <c r="D457" s="2">
        <v>668.5</v>
      </c>
      <c r="E457" s="2" t="s">
        <v>1810</v>
      </c>
    </row>
    <row r="458" s="14" customFormat="1" customHeight="1" spans="1:5">
      <c r="A458" s="14">
        <v>457</v>
      </c>
      <c r="B458" s="2" t="s">
        <v>15212</v>
      </c>
      <c r="C458" s="5" t="s">
        <v>15213</v>
      </c>
      <c r="D458" s="2">
        <v>633.5</v>
      </c>
      <c r="E458" s="2" t="s">
        <v>1810</v>
      </c>
    </row>
    <row r="459" s="14" customFormat="1" customHeight="1" spans="1:5">
      <c r="A459" s="14">
        <v>458</v>
      </c>
      <c r="B459" s="2" t="s">
        <v>15214</v>
      </c>
      <c r="C459" s="5" t="s">
        <v>15215</v>
      </c>
      <c r="D459" s="2">
        <v>612</v>
      </c>
      <c r="E459" s="2" t="s">
        <v>1866</v>
      </c>
    </row>
    <row r="460" s="14" customFormat="1" customHeight="1" spans="1:5">
      <c r="A460" s="14">
        <v>459</v>
      </c>
      <c r="B460" s="2" t="s">
        <v>15216</v>
      </c>
      <c r="C460" s="5" t="s">
        <v>15217</v>
      </c>
      <c r="D460" s="2">
        <v>882</v>
      </c>
      <c r="E460" s="2" t="s">
        <v>1866</v>
      </c>
    </row>
    <row r="461" s="14" customFormat="1" customHeight="1" spans="1:5">
      <c r="A461" s="14">
        <v>460</v>
      </c>
      <c r="B461" s="2" t="s">
        <v>15218</v>
      </c>
      <c r="C461" s="5" t="s">
        <v>15219</v>
      </c>
      <c r="D461" s="2">
        <v>668</v>
      </c>
      <c r="E461" s="2" t="s">
        <v>1866</v>
      </c>
    </row>
    <row r="462" s="14" customFormat="1" customHeight="1" spans="1:5">
      <c r="A462" s="14">
        <v>461</v>
      </c>
      <c r="B462" s="2" t="s">
        <v>15220</v>
      </c>
      <c r="C462" s="5" t="s">
        <v>15221</v>
      </c>
      <c r="D462" s="2">
        <v>687</v>
      </c>
      <c r="E462" s="2" t="s">
        <v>1866</v>
      </c>
    </row>
    <row r="463" s="14" customFormat="1" customHeight="1" spans="1:5">
      <c r="A463" s="14">
        <v>462</v>
      </c>
      <c r="B463" s="2" t="s">
        <v>15222</v>
      </c>
      <c r="C463" s="5" t="s">
        <v>15223</v>
      </c>
      <c r="D463" s="2">
        <v>613</v>
      </c>
      <c r="E463" s="2" t="s">
        <v>1866</v>
      </c>
    </row>
    <row r="464" s="14" customFormat="1" customHeight="1" spans="1:5">
      <c r="A464" s="14">
        <v>463</v>
      </c>
      <c r="B464" s="2" t="s">
        <v>15224</v>
      </c>
      <c r="C464" s="5" t="s">
        <v>15225</v>
      </c>
      <c r="D464" s="2">
        <v>611.5</v>
      </c>
      <c r="E464" s="2" t="s">
        <v>1866</v>
      </c>
    </row>
    <row r="465" s="14" customFormat="1" customHeight="1" spans="1:5">
      <c r="A465" s="14">
        <v>464</v>
      </c>
      <c r="B465" s="2" t="s">
        <v>2727</v>
      </c>
      <c r="C465" s="5" t="s">
        <v>15226</v>
      </c>
      <c r="D465" s="2">
        <v>631.5</v>
      </c>
      <c r="E465" s="2" t="s">
        <v>1866</v>
      </c>
    </row>
    <row r="466" s="14" customFormat="1" customHeight="1" spans="1:5">
      <c r="A466" s="14">
        <v>465</v>
      </c>
      <c r="B466" s="2" t="s">
        <v>15227</v>
      </c>
      <c r="C466" s="5" t="s">
        <v>15228</v>
      </c>
      <c r="D466" s="2">
        <v>610</v>
      </c>
      <c r="E466" s="2" t="s">
        <v>1866</v>
      </c>
    </row>
    <row r="467" s="14" customFormat="1" customHeight="1" spans="1:5">
      <c r="A467" s="14">
        <v>466</v>
      </c>
      <c r="B467" s="2" t="s">
        <v>15229</v>
      </c>
      <c r="C467" s="5" t="s">
        <v>15230</v>
      </c>
      <c r="D467" s="2">
        <v>636</v>
      </c>
      <c r="E467" s="2" t="s">
        <v>1866</v>
      </c>
    </row>
    <row r="468" s="14" customFormat="1" customHeight="1" spans="1:5">
      <c r="A468" s="14">
        <v>467</v>
      </c>
      <c r="B468" s="2" t="s">
        <v>15231</v>
      </c>
      <c r="C468" s="5" t="s">
        <v>15232</v>
      </c>
      <c r="D468" s="2">
        <v>605</v>
      </c>
      <c r="E468" s="2" t="s">
        <v>1866</v>
      </c>
    </row>
    <row r="469" s="14" customFormat="1" customHeight="1" spans="1:5">
      <c r="A469" s="14">
        <v>468</v>
      </c>
      <c r="B469" s="2" t="s">
        <v>15233</v>
      </c>
      <c r="C469" s="5" t="s">
        <v>15234</v>
      </c>
      <c r="D469" s="2">
        <v>621</v>
      </c>
      <c r="E469" s="2" t="s">
        <v>1866</v>
      </c>
    </row>
    <row r="470" s="14" customFormat="1" customHeight="1" spans="1:5">
      <c r="A470" s="14">
        <v>469</v>
      </c>
      <c r="B470" s="2" t="s">
        <v>15235</v>
      </c>
      <c r="C470" s="5" t="s">
        <v>15236</v>
      </c>
      <c r="D470" s="2">
        <v>621</v>
      </c>
      <c r="E470" s="2" t="s">
        <v>1866</v>
      </c>
    </row>
    <row r="471" s="14" customFormat="1" customHeight="1" spans="1:5">
      <c r="A471" s="14">
        <v>470</v>
      </c>
      <c r="B471" s="2" t="s">
        <v>15237</v>
      </c>
      <c r="C471" s="5" t="s">
        <v>15238</v>
      </c>
      <c r="D471" s="2">
        <v>651</v>
      </c>
      <c r="E471" s="2" t="s">
        <v>1866</v>
      </c>
    </row>
    <row r="472" s="14" customFormat="1" customHeight="1" spans="1:5">
      <c r="A472" s="14">
        <v>471</v>
      </c>
      <c r="B472" s="2" t="s">
        <v>15239</v>
      </c>
      <c r="C472" s="5" t="s">
        <v>15240</v>
      </c>
      <c r="D472" s="2">
        <v>612</v>
      </c>
      <c r="E472" s="2" t="s">
        <v>1866</v>
      </c>
    </row>
    <row r="473" s="14" customFormat="1" customHeight="1" spans="1:5">
      <c r="A473" s="14">
        <v>472</v>
      </c>
      <c r="B473" s="2" t="s">
        <v>15241</v>
      </c>
      <c r="C473" s="5" t="s">
        <v>15242</v>
      </c>
      <c r="D473" s="2">
        <v>618</v>
      </c>
      <c r="E473" s="2" t="s">
        <v>1866</v>
      </c>
    </row>
    <row r="474" s="14" customFormat="1" customHeight="1" spans="1:5">
      <c r="A474" s="14">
        <v>473</v>
      </c>
      <c r="B474" s="2" t="s">
        <v>15243</v>
      </c>
      <c r="C474" s="5" t="s">
        <v>15244</v>
      </c>
      <c r="D474" s="2">
        <v>612</v>
      </c>
      <c r="E474" s="2" t="s">
        <v>1866</v>
      </c>
    </row>
    <row r="475" s="14" customFormat="1" customHeight="1" spans="1:5">
      <c r="A475" s="14">
        <v>474</v>
      </c>
      <c r="B475" s="2" t="s">
        <v>15245</v>
      </c>
      <c r="C475" s="5" t="s">
        <v>15246</v>
      </c>
      <c r="D475" s="2">
        <v>604</v>
      </c>
      <c r="E475" s="2" t="s">
        <v>1866</v>
      </c>
    </row>
    <row r="476" s="14" customFormat="1" customHeight="1" spans="1:5">
      <c r="A476" s="14">
        <v>475</v>
      </c>
      <c r="B476" s="2" t="s">
        <v>15247</v>
      </c>
      <c r="C476" s="5" t="s">
        <v>15248</v>
      </c>
      <c r="D476" s="2">
        <v>701</v>
      </c>
      <c r="E476" s="2" t="s">
        <v>1866</v>
      </c>
    </row>
    <row r="477" s="14" customFormat="1" customHeight="1" spans="1:5">
      <c r="A477" s="14">
        <v>476</v>
      </c>
      <c r="B477" s="2" t="s">
        <v>15249</v>
      </c>
      <c r="C477" s="5" t="s">
        <v>15250</v>
      </c>
      <c r="D477" s="2">
        <v>662</v>
      </c>
      <c r="E477" s="2" t="s">
        <v>1866</v>
      </c>
    </row>
    <row r="478" s="14" customFormat="1" customHeight="1" spans="1:5">
      <c r="A478" s="14">
        <v>477</v>
      </c>
      <c r="B478" s="2" t="s">
        <v>15251</v>
      </c>
      <c r="C478" s="5" t="s">
        <v>15252</v>
      </c>
      <c r="D478" s="2">
        <v>614</v>
      </c>
      <c r="E478" s="2" t="s">
        <v>1866</v>
      </c>
    </row>
    <row r="479" s="14" customFormat="1" customHeight="1" spans="1:5">
      <c r="A479" s="14">
        <v>478</v>
      </c>
      <c r="B479" s="2" t="s">
        <v>15253</v>
      </c>
      <c r="C479" s="5" t="s">
        <v>15254</v>
      </c>
      <c r="D479" s="2">
        <v>771</v>
      </c>
      <c r="E479" s="2" t="s">
        <v>1866</v>
      </c>
    </row>
    <row r="480" s="14" customFormat="1" customHeight="1" spans="1:5">
      <c r="A480" s="14">
        <v>479</v>
      </c>
      <c r="B480" s="2" t="s">
        <v>15255</v>
      </c>
      <c r="C480" s="5" t="s">
        <v>15256</v>
      </c>
      <c r="D480" s="2">
        <v>630</v>
      </c>
      <c r="E480" s="2" t="s">
        <v>1866</v>
      </c>
    </row>
    <row r="481" s="14" customFormat="1" customHeight="1" spans="1:5">
      <c r="A481" s="14">
        <v>480</v>
      </c>
      <c r="B481" s="2" t="s">
        <v>15257</v>
      </c>
      <c r="C481" s="5" t="s">
        <v>15258</v>
      </c>
      <c r="D481" s="2">
        <v>778</v>
      </c>
      <c r="E481" s="2" t="s">
        <v>1866</v>
      </c>
    </row>
    <row r="482" s="14" customFormat="1" customHeight="1" spans="1:5">
      <c r="A482" s="14">
        <v>481</v>
      </c>
      <c r="B482" s="2" t="s">
        <v>15259</v>
      </c>
      <c r="C482" s="5" t="s">
        <v>15260</v>
      </c>
      <c r="D482" s="2">
        <v>666</v>
      </c>
      <c r="E482" s="2" t="s">
        <v>1866</v>
      </c>
    </row>
    <row r="483" s="14" customFormat="1" customHeight="1" spans="1:5">
      <c r="A483" s="14">
        <v>482</v>
      </c>
      <c r="B483" s="2" t="s">
        <v>15261</v>
      </c>
      <c r="C483" s="5" t="s">
        <v>15262</v>
      </c>
      <c r="D483" s="2">
        <v>706</v>
      </c>
      <c r="E483" s="2" t="s">
        <v>1866</v>
      </c>
    </row>
    <row r="484" s="14" customFormat="1" customHeight="1" spans="1:5">
      <c r="A484" s="14">
        <v>483</v>
      </c>
      <c r="B484" s="2" t="s">
        <v>15263</v>
      </c>
      <c r="C484" s="5" t="s">
        <v>15264</v>
      </c>
      <c r="D484" s="2">
        <v>703</v>
      </c>
      <c r="E484" s="2" t="s">
        <v>1866</v>
      </c>
    </row>
    <row r="485" s="14" customFormat="1" customHeight="1" spans="1:5">
      <c r="A485" s="14">
        <v>484</v>
      </c>
      <c r="B485" s="2" t="s">
        <v>15265</v>
      </c>
      <c r="C485" s="5" t="s">
        <v>15266</v>
      </c>
      <c r="D485" s="2">
        <v>732</v>
      </c>
      <c r="E485" s="2" t="s">
        <v>1866</v>
      </c>
    </row>
    <row r="486" s="14" customFormat="1" customHeight="1" spans="1:5">
      <c r="A486" s="14">
        <v>485</v>
      </c>
      <c r="B486" s="2" t="s">
        <v>15267</v>
      </c>
      <c r="C486" s="5" t="s">
        <v>15268</v>
      </c>
      <c r="D486" s="2">
        <v>685.5</v>
      </c>
      <c r="E486" s="2" t="s">
        <v>1866</v>
      </c>
    </row>
    <row r="487" s="14" customFormat="1" customHeight="1" spans="1:5">
      <c r="A487" s="14">
        <v>486</v>
      </c>
      <c r="B487" s="2" t="s">
        <v>1364</v>
      </c>
      <c r="C487" s="5" t="s">
        <v>15269</v>
      </c>
      <c r="D487" s="2">
        <v>665</v>
      </c>
      <c r="E487" s="2" t="s">
        <v>1866</v>
      </c>
    </row>
    <row r="488" s="14" customFormat="1" customHeight="1" spans="1:5">
      <c r="A488" s="14">
        <v>487</v>
      </c>
      <c r="B488" s="2" t="s">
        <v>15270</v>
      </c>
      <c r="C488" s="5" t="s">
        <v>15271</v>
      </c>
      <c r="D488" s="2">
        <v>719</v>
      </c>
      <c r="E488" s="2" t="s">
        <v>1866</v>
      </c>
    </row>
    <row r="489" s="14" customFormat="1" customHeight="1" spans="1:5">
      <c r="A489" s="14">
        <v>488</v>
      </c>
      <c r="B489" s="2" t="s">
        <v>15272</v>
      </c>
      <c r="C489" s="5" t="s">
        <v>15273</v>
      </c>
      <c r="D489" s="2">
        <v>604</v>
      </c>
      <c r="E489" s="2" t="s">
        <v>1866</v>
      </c>
    </row>
    <row r="490" s="14" customFormat="1" customHeight="1" spans="1:5">
      <c r="A490" s="14">
        <v>489</v>
      </c>
      <c r="B490" s="2" t="s">
        <v>15274</v>
      </c>
      <c r="C490" s="5" t="s">
        <v>15275</v>
      </c>
      <c r="D490" s="2">
        <v>609</v>
      </c>
      <c r="E490" s="2" t="s">
        <v>1866</v>
      </c>
    </row>
    <row r="491" s="14" customFormat="1" customHeight="1" spans="1:5">
      <c r="A491" s="14">
        <v>490</v>
      </c>
      <c r="B491" s="2" t="s">
        <v>15276</v>
      </c>
      <c r="C491" s="5" t="s">
        <v>15277</v>
      </c>
      <c r="D491" s="2">
        <v>743.1</v>
      </c>
      <c r="E491" s="2" t="s">
        <v>1866</v>
      </c>
    </row>
    <row r="492" s="14" customFormat="1" customHeight="1" spans="1:5">
      <c r="A492" s="14">
        <v>491</v>
      </c>
      <c r="B492" s="2" t="s">
        <v>15278</v>
      </c>
      <c r="C492" s="5" t="s">
        <v>15279</v>
      </c>
      <c r="D492" s="2">
        <v>716</v>
      </c>
      <c r="E492" s="2" t="s">
        <v>1866</v>
      </c>
    </row>
    <row r="493" s="14" customFormat="1" customHeight="1" spans="1:5">
      <c r="A493" s="14">
        <v>492</v>
      </c>
      <c r="B493" s="2" t="s">
        <v>15280</v>
      </c>
      <c r="C493" s="5" t="s">
        <v>15281</v>
      </c>
      <c r="D493" s="2">
        <v>766.5</v>
      </c>
      <c r="E493" s="2" t="s">
        <v>1866</v>
      </c>
    </row>
    <row r="494" s="14" customFormat="1" customHeight="1" spans="1:5">
      <c r="A494" s="14">
        <v>493</v>
      </c>
      <c r="B494" s="2" t="s">
        <v>15282</v>
      </c>
      <c r="C494" s="5" t="s">
        <v>15283</v>
      </c>
      <c r="D494" s="2">
        <v>766.5</v>
      </c>
      <c r="E494" s="2" t="s">
        <v>1866</v>
      </c>
    </row>
    <row r="495" s="14" customFormat="1" customHeight="1" spans="1:5">
      <c r="A495" s="14">
        <v>494</v>
      </c>
      <c r="B495" s="2" t="s">
        <v>15284</v>
      </c>
      <c r="C495" s="5" t="s">
        <v>15285</v>
      </c>
      <c r="D495" s="2">
        <v>769.5</v>
      </c>
      <c r="E495" s="2" t="s">
        <v>1866</v>
      </c>
    </row>
    <row r="496" s="14" customFormat="1" customHeight="1" spans="1:5">
      <c r="A496" s="14">
        <v>495</v>
      </c>
      <c r="B496" s="2" t="s">
        <v>15286</v>
      </c>
      <c r="C496" s="5" t="s">
        <v>15287</v>
      </c>
      <c r="D496" s="2">
        <v>777.5</v>
      </c>
      <c r="E496" s="2" t="s">
        <v>1866</v>
      </c>
    </row>
    <row r="497" s="14" customFormat="1" customHeight="1" spans="1:5">
      <c r="A497" s="14">
        <v>496</v>
      </c>
      <c r="B497" s="2" t="s">
        <v>15288</v>
      </c>
      <c r="C497" s="5" t="s">
        <v>15289</v>
      </c>
      <c r="D497" s="2">
        <v>600</v>
      </c>
      <c r="E497" s="2" t="s">
        <v>1866</v>
      </c>
    </row>
    <row r="498" s="14" customFormat="1" customHeight="1" spans="1:5">
      <c r="A498" s="14">
        <v>497</v>
      </c>
      <c r="B498" s="2" t="s">
        <v>15290</v>
      </c>
      <c r="C498" s="5" t="s">
        <v>15291</v>
      </c>
      <c r="D498" s="2">
        <v>767.5</v>
      </c>
      <c r="E498" s="2" t="s">
        <v>1866</v>
      </c>
    </row>
    <row r="499" s="14" customFormat="1" customHeight="1" spans="1:5">
      <c r="A499" s="14">
        <v>498</v>
      </c>
      <c r="B499" s="2" t="s">
        <v>2585</v>
      </c>
      <c r="C499" s="5" t="s">
        <v>15292</v>
      </c>
      <c r="D499" s="2">
        <v>767.5</v>
      </c>
      <c r="E499" s="2" t="s">
        <v>1866</v>
      </c>
    </row>
    <row r="500" s="14" customFormat="1" customHeight="1" spans="1:5">
      <c r="A500" s="14">
        <v>499</v>
      </c>
      <c r="B500" s="2" t="s">
        <v>7459</v>
      </c>
      <c r="C500" s="5" t="s">
        <v>15293</v>
      </c>
      <c r="D500" s="2">
        <v>600</v>
      </c>
      <c r="E500" s="2" t="s">
        <v>1866</v>
      </c>
    </row>
    <row r="501" s="14" customFormat="1" customHeight="1" spans="1:5">
      <c r="A501" s="14">
        <v>500</v>
      </c>
      <c r="B501" s="2" t="s">
        <v>15294</v>
      </c>
      <c r="C501" s="5" t="s">
        <v>15295</v>
      </c>
      <c r="D501" s="2">
        <v>602</v>
      </c>
      <c r="E501" s="2" t="s">
        <v>1866</v>
      </c>
    </row>
    <row r="502" s="14" customFormat="1" customHeight="1" spans="1:5">
      <c r="A502" s="14">
        <v>501</v>
      </c>
      <c r="B502" s="2" t="s">
        <v>15296</v>
      </c>
      <c r="C502" s="5" t="s">
        <v>15297</v>
      </c>
      <c r="D502" s="2">
        <v>648</v>
      </c>
      <c r="E502" s="2" t="s">
        <v>1866</v>
      </c>
    </row>
    <row r="503" s="14" customFormat="1" customHeight="1" spans="1:5">
      <c r="A503" s="14">
        <v>502</v>
      </c>
      <c r="B503" s="2" t="s">
        <v>15298</v>
      </c>
      <c r="C503" s="5" t="s">
        <v>15299</v>
      </c>
      <c r="D503" s="2">
        <v>772.5</v>
      </c>
      <c r="E503" s="2" t="s">
        <v>1866</v>
      </c>
    </row>
    <row r="504" s="14" customFormat="1" customHeight="1" spans="1:5">
      <c r="A504" s="14">
        <v>503</v>
      </c>
      <c r="B504" s="2" t="s">
        <v>15300</v>
      </c>
      <c r="C504" s="5" t="s">
        <v>15301</v>
      </c>
      <c r="D504" s="2">
        <v>777.5</v>
      </c>
      <c r="E504" s="2" t="s">
        <v>1866</v>
      </c>
    </row>
    <row r="505" s="14" customFormat="1" customHeight="1" spans="1:5">
      <c r="A505" s="14">
        <v>504</v>
      </c>
      <c r="B505" s="2" t="s">
        <v>15302</v>
      </c>
      <c r="C505" s="5" t="s">
        <v>15303</v>
      </c>
      <c r="D505" s="2">
        <v>778.5</v>
      </c>
      <c r="E505" s="2" t="s">
        <v>1866</v>
      </c>
    </row>
    <row r="506" s="14" customFormat="1" customHeight="1" spans="1:5">
      <c r="A506" s="14">
        <v>505</v>
      </c>
      <c r="B506" s="2" t="s">
        <v>15304</v>
      </c>
      <c r="C506" s="5" t="s">
        <v>15305</v>
      </c>
      <c r="D506" s="2">
        <v>786.5</v>
      </c>
      <c r="E506" s="2" t="s">
        <v>1866</v>
      </c>
    </row>
    <row r="507" s="14" customFormat="1" customHeight="1" spans="1:5">
      <c r="A507" s="14">
        <v>506</v>
      </c>
      <c r="B507" s="2" t="s">
        <v>15306</v>
      </c>
      <c r="C507" s="5" t="s">
        <v>15307</v>
      </c>
      <c r="D507" s="2">
        <v>779.5</v>
      </c>
      <c r="E507" s="2" t="s">
        <v>1866</v>
      </c>
    </row>
    <row r="508" s="14" customFormat="1" customHeight="1" spans="1:5">
      <c r="A508" s="14">
        <v>507</v>
      </c>
      <c r="B508" s="2" t="s">
        <v>15308</v>
      </c>
      <c r="C508" s="5" t="s">
        <v>15309</v>
      </c>
      <c r="D508" s="2">
        <v>779.5</v>
      </c>
      <c r="E508" s="2" t="s">
        <v>1866</v>
      </c>
    </row>
    <row r="509" s="14" customFormat="1" customHeight="1" spans="1:5">
      <c r="A509" s="14">
        <v>508</v>
      </c>
      <c r="B509" s="2" t="s">
        <v>15310</v>
      </c>
      <c r="C509" s="5" t="s">
        <v>15311</v>
      </c>
      <c r="D509" s="2">
        <v>793.5</v>
      </c>
      <c r="E509" s="2" t="s">
        <v>1866</v>
      </c>
    </row>
    <row r="510" s="14" customFormat="1" customHeight="1" spans="1:5">
      <c r="A510" s="14">
        <v>509</v>
      </c>
      <c r="B510" s="2" t="s">
        <v>15312</v>
      </c>
      <c r="C510" s="5" t="s">
        <v>15313</v>
      </c>
      <c r="D510" s="2">
        <v>847.5</v>
      </c>
      <c r="E510" s="2" t="s">
        <v>1866</v>
      </c>
    </row>
    <row r="511" s="14" customFormat="1" customHeight="1" spans="1:5">
      <c r="A511" s="14">
        <v>510</v>
      </c>
      <c r="B511" s="2" t="s">
        <v>15314</v>
      </c>
      <c r="C511" s="5" t="s">
        <v>15315</v>
      </c>
      <c r="D511" s="2">
        <v>808</v>
      </c>
      <c r="E511" s="2" t="s">
        <v>1866</v>
      </c>
    </row>
    <row r="512" s="14" customFormat="1" customHeight="1" spans="1:5">
      <c r="A512" s="14">
        <v>511</v>
      </c>
      <c r="B512" s="2" t="s">
        <v>15316</v>
      </c>
      <c r="C512" s="5" t="s">
        <v>15317</v>
      </c>
      <c r="D512" s="2">
        <v>831</v>
      </c>
      <c r="E512" s="2" t="s">
        <v>1866</v>
      </c>
    </row>
    <row r="513" s="14" customFormat="1" customHeight="1" spans="1:5">
      <c r="A513" s="14">
        <v>512</v>
      </c>
      <c r="B513" s="2" t="s">
        <v>6814</v>
      </c>
      <c r="C513" s="5" t="s">
        <v>15318</v>
      </c>
      <c r="D513" s="2">
        <v>615</v>
      </c>
      <c r="E513" s="2" t="s">
        <v>1866</v>
      </c>
    </row>
    <row r="514" s="14" customFormat="1" customHeight="1" spans="1:5">
      <c r="A514" s="14">
        <v>513</v>
      </c>
      <c r="B514" s="2" t="s">
        <v>15319</v>
      </c>
      <c r="C514" s="5" t="s">
        <v>15320</v>
      </c>
      <c r="D514" s="2">
        <v>615</v>
      </c>
      <c r="E514" s="2" t="s">
        <v>1866</v>
      </c>
    </row>
    <row r="515" s="14" customFormat="1" customHeight="1" spans="1:5">
      <c r="A515" s="14">
        <v>514</v>
      </c>
      <c r="B515" s="2" t="s">
        <v>2402</v>
      </c>
      <c r="C515" s="5" t="s">
        <v>15321</v>
      </c>
      <c r="D515" s="2">
        <v>799</v>
      </c>
      <c r="E515" s="2" t="s">
        <v>1866</v>
      </c>
    </row>
    <row r="516" s="14" customFormat="1" customHeight="1" spans="1:5">
      <c r="A516" s="14">
        <v>515</v>
      </c>
      <c r="B516" s="2" t="s">
        <v>15322</v>
      </c>
      <c r="C516" s="5" t="s">
        <v>15323</v>
      </c>
      <c r="D516" s="2">
        <v>601</v>
      </c>
      <c r="E516" s="2" t="s">
        <v>1866</v>
      </c>
    </row>
    <row r="517" s="14" customFormat="1" customHeight="1" spans="1:5">
      <c r="A517" s="14">
        <v>516</v>
      </c>
      <c r="B517" s="2" t="s">
        <v>15324</v>
      </c>
      <c r="C517" s="5" t="s">
        <v>15325</v>
      </c>
      <c r="D517" s="2">
        <v>618</v>
      </c>
      <c r="E517" s="2" t="s">
        <v>1866</v>
      </c>
    </row>
    <row r="518" s="14" customFormat="1" customHeight="1" spans="1:5">
      <c r="A518" s="14">
        <v>517</v>
      </c>
      <c r="B518" s="2" t="s">
        <v>15326</v>
      </c>
      <c r="C518" s="5" t="s">
        <v>15327</v>
      </c>
      <c r="D518" s="2">
        <v>618</v>
      </c>
      <c r="E518" s="2" t="s">
        <v>1866</v>
      </c>
    </row>
    <row r="519" s="14" customFormat="1" customHeight="1" spans="1:5">
      <c r="A519" s="14">
        <v>518</v>
      </c>
      <c r="B519" s="2" t="s">
        <v>15328</v>
      </c>
      <c r="C519" s="5" t="s">
        <v>15329</v>
      </c>
      <c r="D519" s="2">
        <v>618</v>
      </c>
      <c r="E519" s="2" t="s">
        <v>1866</v>
      </c>
    </row>
    <row r="520" s="14" customFormat="1" customHeight="1" spans="1:5">
      <c r="A520" s="14">
        <v>519</v>
      </c>
      <c r="B520" s="2" t="s">
        <v>15330</v>
      </c>
      <c r="C520" s="5" t="s">
        <v>15331</v>
      </c>
      <c r="D520" s="2">
        <v>718</v>
      </c>
      <c r="E520" s="2" t="s">
        <v>1866</v>
      </c>
    </row>
    <row r="521" s="14" customFormat="1" customHeight="1" spans="1:5">
      <c r="A521" s="14">
        <v>520</v>
      </c>
      <c r="B521" s="2" t="s">
        <v>15332</v>
      </c>
      <c r="C521" s="5" t="s">
        <v>15333</v>
      </c>
      <c r="D521" s="2">
        <v>740</v>
      </c>
      <c r="E521" s="2" t="s">
        <v>1866</v>
      </c>
    </row>
    <row r="522" s="14" customFormat="1" customHeight="1" spans="1:5">
      <c r="A522" s="14">
        <v>521</v>
      </c>
      <c r="B522" s="2" t="s">
        <v>15334</v>
      </c>
      <c r="C522" s="5" t="s">
        <v>15335</v>
      </c>
      <c r="D522" s="2">
        <v>740</v>
      </c>
      <c r="E522" s="2" t="s">
        <v>1866</v>
      </c>
    </row>
    <row r="523" s="14" customFormat="1" customHeight="1" spans="1:5">
      <c r="A523" s="14">
        <v>522</v>
      </c>
      <c r="B523" s="2" t="s">
        <v>15336</v>
      </c>
      <c r="C523" s="5" t="s">
        <v>15337</v>
      </c>
      <c r="D523" s="2">
        <v>740</v>
      </c>
      <c r="E523" s="2" t="s">
        <v>1866</v>
      </c>
    </row>
    <row r="524" s="14" customFormat="1" customHeight="1" spans="1:5">
      <c r="A524" s="14">
        <v>523</v>
      </c>
      <c r="B524" s="2" t="s">
        <v>15338</v>
      </c>
      <c r="C524" s="5" t="s">
        <v>15339</v>
      </c>
      <c r="D524" s="2">
        <v>762</v>
      </c>
      <c r="E524" s="2" t="s">
        <v>1866</v>
      </c>
    </row>
    <row r="525" s="14" customFormat="1" customHeight="1" spans="1:5">
      <c r="A525" s="14">
        <v>524</v>
      </c>
      <c r="B525" s="2" t="s">
        <v>15340</v>
      </c>
      <c r="C525" s="5" t="s">
        <v>15341</v>
      </c>
      <c r="D525" s="2">
        <v>786.5</v>
      </c>
      <c r="E525" s="2" t="s">
        <v>1866</v>
      </c>
    </row>
    <row r="526" s="14" customFormat="1" customHeight="1" spans="1:5">
      <c r="A526" s="14">
        <v>525</v>
      </c>
      <c r="B526" s="2" t="s">
        <v>15342</v>
      </c>
      <c r="C526" s="5" t="s">
        <v>15343</v>
      </c>
      <c r="D526" s="2">
        <v>601</v>
      </c>
      <c r="E526" s="2" t="s">
        <v>1866</v>
      </c>
    </row>
    <row r="527" s="14" customFormat="1" customHeight="1" spans="1:5">
      <c r="A527" s="14">
        <v>526</v>
      </c>
      <c r="B527" s="2" t="s">
        <v>15344</v>
      </c>
      <c r="C527" s="5" t="s">
        <v>15345</v>
      </c>
      <c r="D527" s="2">
        <v>601</v>
      </c>
      <c r="E527" s="2" t="s">
        <v>1866</v>
      </c>
    </row>
    <row r="528" s="14" customFormat="1" customHeight="1" spans="1:5">
      <c r="A528" s="14">
        <v>527</v>
      </c>
      <c r="B528" s="2" t="s">
        <v>15346</v>
      </c>
      <c r="C528" s="5" t="s">
        <v>15347</v>
      </c>
      <c r="D528" s="2">
        <v>601</v>
      </c>
      <c r="E528" s="2" t="s">
        <v>1866</v>
      </c>
    </row>
    <row r="529" s="14" customFormat="1" customHeight="1" spans="1:5">
      <c r="A529" s="14">
        <v>528</v>
      </c>
      <c r="B529" s="2" t="s">
        <v>15348</v>
      </c>
      <c r="C529" s="5" t="s">
        <v>15349</v>
      </c>
      <c r="D529" s="2">
        <v>601</v>
      </c>
      <c r="E529" s="2" t="s">
        <v>1866</v>
      </c>
    </row>
    <row r="530" s="14" customFormat="1" customHeight="1" spans="1:5">
      <c r="A530" s="14">
        <v>529</v>
      </c>
      <c r="B530" s="2" t="s">
        <v>15350</v>
      </c>
      <c r="C530" s="5" t="s">
        <v>15351</v>
      </c>
      <c r="D530" s="2">
        <v>601</v>
      </c>
      <c r="E530" s="2" t="s">
        <v>1866</v>
      </c>
    </row>
    <row r="531" s="14" customFormat="1" customHeight="1" spans="1:5">
      <c r="A531" s="14">
        <v>530</v>
      </c>
      <c r="B531" s="2" t="s">
        <v>15352</v>
      </c>
      <c r="C531" s="5" t="s">
        <v>15353</v>
      </c>
      <c r="D531" s="2">
        <v>601</v>
      </c>
      <c r="E531" s="2" t="s">
        <v>1866</v>
      </c>
    </row>
    <row r="532" s="14" customFormat="1" customHeight="1" spans="1:5">
      <c r="A532" s="14">
        <v>531</v>
      </c>
      <c r="B532" s="2" t="s">
        <v>15354</v>
      </c>
      <c r="C532" s="5" t="s">
        <v>15355</v>
      </c>
      <c r="D532" s="2">
        <v>602</v>
      </c>
      <c r="E532" s="2" t="s">
        <v>1866</v>
      </c>
    </row>
    <row r="533" s="14" customFormat="1" customHeight="1" spans="1:5">
      <c r="A533" s="14">
        <v>532</v>
      </c>
      <c r="B533" s="2" t="s">
        <v>15356</v>
      </c>
      <c r="C533" s="5" t="s">
        <v>15357</v>
      </c>
      <c r="D533" s="2">
        <v>723</v>
      </c>
      <c r="E533" s="2" t="s">
        <v>1866</v>
      </c>
    </row>
    <row r="534" s="14" customFormat="1" customHeight="1" spans="1:5">
      <c r="A534" s="14">
        <v>533</v>
      </c>
      <c r="B534" s="2" t="s">
        <v>15358</v>
      </c>
      <c r="C534" s="5" t="s">
        <v>15359</v>
      </c>
      <c r="D534" s="2">
        <v>663</v>
      </c>
      <c r="E534" s="2" t="s">
        <v>1866</v>
      </c>
    </row>
    <row r="535" s="14" customFormat="1" customHeight="1" spans="1:5">
      <c r="A535" s="14">
        <v>534</v>
      </c>
      <c r="B535" s="2" t="s">
        <v>15360</v>
      </c>
      <c r="C535" s="5" t="s">
        <v>15361</v>
      </c>
      <c r="D535" s="2">
        <v>730</v>
      </c>
      <c r="E535" s="2" t="s">
        <v>1866</v>
      </c>
    </row>
    <row r="536" s="14" customFormat="1" customHeight="1" spans="1:5">
      <c r="A536" s="14">
        <v>535</v>
      </c>
      <c r="B536" s="2" t="s">
        <v>15362</v>
      </c>
      <c r="C536" s="5" t="s">
        <v>15363</v>
      </c>
      <c r="D536" s="2">
        <v>730</v>
      </c>
      <c r="E536" s="2" t="s">
        <v>1866</v>
      </c>
    </row>
    <row r="537" s="14" customFormat="1" customHeight="1" spans="1:5">
      <c r="A537" s="14">
        <v>536</v>
      </c>
      <c r="B537" s="2" t="s">
        <v>15364</v>
      </c>
      <c r="C537" s="5" t="s">
        <v>15365</v>
      </c>
      <c r="D537" s="2">
        <v>633</v>
      </c>
      <c r="E537" s="2" t="s">
        <v>1866</v>
      </c>
    </row>
    <row r="538" s="14" customFormat="1" customHeight="1" spans="1:5">
      <c r="A538" s="14">
        <v>537</v>
      </c>
      <c r="B538" s="2" t="s">
        <v>15366</v>
      </c>
      <c r="C538" s="5" t="s">
        <v>15367</v>
      </c>
      <c r="D538" s="2">
        <v>633</v>
      </c>
      <c r="E538" s="2" t="s">
        <v>1866</v>
      </c>
    </row>
    <row r="539" s="14" customFormat="1" customHeight="1" spans="1:5">
      <c r="A539" s="14">
        <v>538</v>
      </c>
      <c r="B539" s="2" t="s">
        <v>15368</v>
      </c>
      <c r="C539" s="5" t="s">
        <v>15369</v>
      </c>
      <c r="D539" s="2">
        <v>732</v>
      </c>
      <c r="E539" s="2" t="s">
        <v>1866</v>
      </c>
    </row>
    <row r="540" s="14" customFormat="1" customHeight="1" spans="1:5">
      <c r="A540" s="14">
        <v>539</v>
      </c>
      <c r="B540" s="2" t="s">
        <v>15370</v>
      </c>
      <c r="C540" s="5" t="s">
        <v>15371</v>
      </c>
      <c r="D540" s="2">
        <v>798</v>
      </c>
      <c r="E540" s="2" t="s">
        <v>1866</v>
      </c>
    </row>
    <row r="541" s="14" customFormat="1" customHeight="1" spans="1:5">
      <c r="A541" s="14">
        <v>540</v>
      </c>
      <c r="B541" s="2" t="s">
        <v>15372</v>
      </c>
      <c r="C541" s="5" t="s">
        <v>15373</v>
      </c>
      <c r="D541" s="2">
        <v>674</v>
      </c>
      <c r="E541" s="2" t="s">
        <v>1866</v>
      </c>
    </row>
    <row r="542" s="14" customFormat="1" customHeight="1" spans="1:5">
      <c r="A542" s="14">
        <v>541</v>
      </c>
      <c r="B542" s="2" t="s">
        <v>15374</v>
      </c>
      <c r="C542" s="5" t="s">
        <v>15375</v>
      </c>
      <c r="D542" s="2">
        <v>735</v>
      </c>
      <c r="E542" s="2" t="s">
        <v>1866</v>
      </c>
    </row>
    <row r="543" s="14" customFormat="1" customHeight="1" spans="1:5">
      <c r="A543" s="14">
        <v>542</v>
      </c>
      <c r="B543" s="2" t="s">
        <v>15376</v>
      </c>
      <c r="C543" s="5" t="s">
        <v>15377</v>
      </c>
      <c r="D543" s="2">
        <v>736</v>
      </c>
      <c r="E543" s="2" t="s">
        <v>1866</v>
      </c>
    </row>
    <row r="544" s="14" customFormat="1" customHeight="1" spans="1:5">
      <c r="A544" s="14">
        <v>543</v>
      </c>
      <c r="B544" s="2" t="s">
        <v>15378</v>
      </c>
      <c r="C544" s="5" t="s">
        <v>15379</v>
      </c>
      <c r="D544" s="2">
        <v>696</v>
      </c>
      <c r="E544" s="2" t="s">
        <v>1866</v>
      </c>
    </row>
    <row r="545" s="14" customFormat="1" customHeight="1" spans="1:5">
      <c r="A545" s="14">
        <v>544</v>
      </c>
      <c r="B545" s="2" t="s">
        <v>15380</v>
      </c>
      <c r="C545" s="5" t="s">
        <v>15381</v>
      </c>
      <c r="D545" s="2">
        <v>644</v>
      </c>
      <c r="E545" s="2" t="s">
        <v>1866</v>
      </c>
    </row>
    <row r="546" s="14" customFormat="1" customHeight="1" spans="1:5">
      <c r="A546" s="14">
        <v>545</v>
      </c>
      <c r="B546" s="2" t="s">
        <v>15382</v>
      </c>
      <c r="C546" s="5" t="s">
        <v>15383</v>
      </c>
      <c r="D546" s="2">
        <v>738</v>
      </c>
      <c r="E546" s="2" t="s">
        <v>1866</v>
      </c>
    </row>
    <row r="547" s="14" customFormat="1" customHeight="1" spans="1:5">
      <c r="A547" s="14">
        <v>546</v>
      </c>
      <c r="B547" s="2" t="s">
        <v>15384</v>
      </c>
      <c r="C547" s="5" t="s">
        <v>15385</v>
      </c>
      <c r="D547" s="2">
        <v>805</v>
      </c>
      <c r="E547" s="2" t="s">
        <v>1866</v>
      </c>
    </row>
    <row r="548" s="14" customFormat="1" customHeight="1" spans="1:5">
      <c r="A548" s="14">
        <v>547</v>
      </c>
      <c r="B548" s="2" t="s">
        <v>15386</v>
      </c>
      <c r="C548" s="5" t="s">
        <v>15387</v>
      </c>
      <c r="D548" s="2">
        <v>815</v>
      </c>
      <c r="E548" s="2" t="s">
        <v>1866</v>
      </c>
    </row>
    <row r="549" s="14" customFormat="1" customHeight="1" spans="1:5">
      <c r="A549" s="14">
        <v>548</v>
      </c>
      <c r="B549" s="2" t="s">
        <v>15388</v>
      </c>
      <c r="C549" s="5" t="s">
        <v>15389</v>
      </c>
      <c r="D549" s="2">
        <v>740</v>
      </c>
      <c r="E549" s="2" t="s">
        <v>1866</v>
      </c>
    </row>
    <row r="550" s="14" customFormat="1" customHeight="1" spans="1:5">
      <c r="A550" s="14">
        <v>549</v>
      </c>
      <c r="B550" s="2" t="s">
        <v>8130</v>
      </c>
      <c r="C550" s="5" t="s">
        <v>15390</v>
      </c>
      <c r="D550" s="2">
        <v>806</v>
      </c>
      <c r="E550" s="2" t="s">
        <v>1866</v>
      </c>
    </row>
    <row r="551" s="14" customFormat="1" customHeight="1" spans="1:5">
      <c r="A551" s="14">
        <v>550</v>
      </c>
      <c r="B551" s="2" t="s">
        <v>15391</v>
      </c>
      <c r="C551" s="5" t="s">
        <v>15392</v>
      </c>
      <c r="D551" s="2">
        <v>806</v>
      </c>
      <c r="E551" s="2" t="s">
        <v>1866</v>
      </c>
    </row>
    <row r="552" s="14" customFormat="1" customHeight="1" spans="1:5">
      <c r="A552" s="14">
        <v>551</v>
      </c>
      <c r="B552" s="2" t="s">
        <v>15393</v>
      </c>
      <c r="C552" s="5" t="s">
        <v>15394</v>
      </c>
      <c r="D552" s="2">
        <v>814</v>
      </c>
      <c r="E552" s="2" t="s">
        <v>1866</v>
      </c>
    </row>
    <row r="553" s="14" customFormat="1" customHeight="1" spans="1:5">
      <c r="A553" s="14">
        <v>552</v>
      </c>
      <c r="B553" s="2" t="s">
        <v>15395</v>
      </c>
      <c r="C553" s="5" t="s">
        <v>15396</v>
      </c>
      <c r="D553" s="2">
        <v>816</v>
      </c>
      <c r="E553" s="2" t="s">
        <v>1866</v>
      </c>
    </row>
    <row r="554" s="14" customFormat="1" customHeight="1" spans="1:5">
      <c r="A554" s="14">
        <v>553</v>
      </c>
      <c r="B554" s="2" t="s">
        <v>15397</v>
      </c>
      <c r="C554" s="5" t="s">
        <v>15398</v>
      </c>
      <c r="D554" s="2">
        <v>602.5</v>
      </c>
      <c r="E554" s="2" t="s">
        <v>1866</v>
      </c>
    </row>
    <row r="555" s="14" customFormat="1" customHeight="1" spans="1:5">
      <c r="A555" s="14">
        <v>554</v>
      </c>
      <c r="B555" s="2" t="s">
        <v>15399</v>
      </c>
      <c r="C555" s="5" t="s">
        <v>15400</v>
      </c>
      <c r="D555" s="2">
        <v>787</v>
      </c>
      <c r="E555" s="2" t="s">
        <v>1866</v>
      </c>
    </row>
    <row r="556" s="14" customFormat="1" customHeight="1" spans="1:5">
      <c r="A556" s="14">
        <v>555</v>
      </c>
      <c r="B556" s="2" t="s">
        <v>15401</v>
      </c>
      <c r="C556" s="5" t="s">
        <v>15402</v>
      </c>
      <c r="D556" s="2">
        <v>689</v>
      </c>
      <c r="E556" s="2" t="s">
        <v>1866</v>
      </c>
    </row>
    <row r="557" s="14" customFormat="1" customHeight="1" spans="1:5">
      <c r="A557" s="14">
        <v>556</v>
      </c>
      <c r="B557" s="2" t="s">
        <v>15403</v>
      </c>
      <c r="C557" s="5" t="s">
        <v>15404</v>
      </c>
      <c r="D557" s="2">
        <v>748</v>
      </c>
      <c r="E557" s="2" t="s">
        <v>1866</v>
      </c>
    </row>
    <row r="558" s="14" customFormat="1" customHeight="1" spans="1:5">
      <c r="A558" s="14">
        <v>557</v>
      </c>
      <c r="B558" s="2" t="s">
        <v>15405</v>
      </c>
      <c r="C558" s="5" t="s">
        <v>15406</v>
      </c>
      <c r="D558" s="2">
        <v>811</v>
      </c>
      <c r="E558" s="2" t="s">
        <v>1866</v>
      </c>
    </row>
    <row r="559" s="14" customFormat="1" customHeight="1" spans="1:5">
      <c r="A559" s="14">
        <v>558</v>
      </c>
      <c r="B559" s="2" t="s">
        <v>15407</v>
      </c>
      <c r="C559" s="5" t="s">
        <v>15408</v>
      </c>
      <c r="D559" s="2">
        <v>645</v>
      </c>
      <c r="E559" s="2" t="s">
        <v>1866</v>
      </c>
    </row>
    <row r="560" s="14" customFormat="1" customHeight="1" spans="1:5">
      <c r="A560" s="14">
        <v>559</v>
      </c>
      <c r="B560" s="2" t="s">
        <v>15409</v>
      </c>
      <c r="C560" s="5" t="s">
        <v>15410</v>
      </c>
      <c r="D560" s="2">
        <v>756</v>
      </c>
      <c r="E560" s="2" t="s">
        <v>1866</v>
      </c>
    </row>
    <row r="561" s="14" customFormat="1" customHeight="1" spans="1:5">
      <c r="A561" s="14">
        <v>560</v>
      </c>
      <c r="B561" s="2" t="s">
        <v>15411</v>
      </c>
      <c r="C561" s="5" t="s">
        <v>15412</v>
      </c>
      <c r="D561" s="2">
        <v>758</v>
      </c>
      <c r="E561" s="2" t="s">
        <v>1866</v>
      </c>
    </row>
    <row r="562" s="14" customFormat="1" customHeight="1" spans="1:5">
      <c r="A562" s="14">
        <v>561</v>
      </c>
      <c r="B562" s="2" t="s">
        <v>15413</v>
      </c>
      <c r="C562" s="5" t="s">
        <v>15414</v>
      </c>
      <c r="D562" s="2">
        <v>759</v>
      </c>
      <c r="E562" s="2" t="s">
        <v>1866</v>
      </c>
    </row>
    <row r="563" s="14" customFormat="1" customHeight="1" spans="1:5">
      <c r="A563" s="14">
        <v>562</v>
      </c>
      <c r="B563" s="2" t="s">
        <v>15415</v>
      </c>
      <c r="C563" s="5" t="s">
        <v>15416</v>
      </c>
      <c r="D563" s="2">
        <v>766</v>
      </c>
      <c r="E563" s="2" t="s">
        <v>1866</v>
      </c>
    </row>
    <row r="564" s="14" customFormat="1" customHeight="1" spans="1:5">
      <c r="A564" s="14">
        <v>563</v>
      </c>
      <c r="B564" s="2" t="s">
        <v>15417</v>
      </c>
      <c r="C564" s="5" t="s">
        <v>15418</v>
      </c>
      <c r="D564" s="2">
        <v>605</v>
      </c>
      <c r="E564" s="2" t="s">
        <v>1866</v>
      </c>
    </row>
    <row r="565" s="14" customFormat="1" customHeight="1" spans="1:5">
      <c r="A565" s="14">
        <v>564</v>
      </c>
      <c r="B565" s="2" t="s">
        <v>15419</v>
      </c>
      <c r="C565" s="5" t="s">
        <v>15420</v>
      </c>
      <c r="D565" s="2">
        <v>687</v>
      </c>
      <c r="E565" s="2" t="s">
        <v>1866</v>
      </c>
    </row>
    <row r="566" s="14" customFormat="1" customHeight="1" spans="1:5">
      <c r="A566" s="14">
        <v>565</v>
      </c>
      <c r="B566" s="2" t="s">
        <v>15421</v>
      </c>
      <c r="C566" s="5" t="s">
        <v>15422</v>
      </c>
      <c r="D566" s="2">
        <v>689</v>
      </c>
      <c r="E566" s="2" t="s">
        <v>1866</v>
      </c>
    </row>
    <row r="567" s="14" customFormat="1" customHeight="1" spans="1:5">
      <c r="A567" s="14">
        <v>566</v>
      </c>
      <c r="B567" s="2" t="s">
        <v>15423</v>
      </c>
      <c r="C567" s="5" t="s">
        <v>15424</v>
      </c>
      <c r="D567" s="2">
        <v>764</v>
      </c>
      <c r="E567" s="2" t="s">
        <v>1866</v>
      </c>
    </row>
    <row r="568" s="14" customFormat="1" customHeight="1" spans="1:5">
      <c r="A568" s="14">
        <v>567</v>
      </c>
      <c r="B568" s="2" t="s">
        <v>15425</v>
      </c>
      <c r="C568" s="5" t="s">
        <v>15426</v>
      </c>
      <c r="D568" s="2">
        <v>764</v>
      </c>
      <c r="E568" s="2" t="s">
        <v>1866</v>
      </c>
    </row>
    <row r="569" s="14" customFormat="1" customHeight="1" spans="1:5">
      <c r="A569" s="14">
        <v>568</v>
      </c>
      <c r="B569" s="2" t="s">
        <v>15427</v>
      </c>
      <c r="C569" s="5" t="s">
        <v>15428</v>
      </c>
      <c r="D569" s="2">
        <v>766</v>
      </c>
      <c r="E569" s="2" t="s">
        <v>1866</v>
      </c>
    </row>
    <row r="570" s="14" customFormat="1" customHeight="1" spans="1:5">
      <c r="A570" s="14">
        <v>569</v>
      </c>
      <c r="B570" s="2" t="s">
        <v>15429</v>
      </c>
      <c r="C570" s="5" t="s">
        <v>15430</v>
      </c>
      <c r="D570" s="2">
        <v>778</v>
      </c>
      <c r="E570" s="2" t="s">
        <v>1866</v>
      </c>
    </row>
    <row r="571" s="14" customFormat="1" customHeight="1" spans="1:5">
      <c r="A571" s="14">
        <v>570</v>
      </c>
      <c r="B571" s="2" t="s">
        <v>15431</v>
      </c>
      <c r="C571" s="5" t="s">
        <v>15432</v>
      </c>
      <c r="D571" s="2">
        <v>850</v>
      </c>
      <c r="E571" s="2" t="s">
        <v>1866</v>
      </c>
    </row>
    <row r="572" s="14" customFormat="1" customHeight="1" spans="1:5">
      <c r="A572" s="14">
        <v>571</v>
      </c>
      <c r="B572" s="2" t="s">
        <v>15433</v>
      </c>
      <c r="C572" s="5" t="s">
        <v>15434</v>
      </c>
      <c r="D572" s="2">
        <v>767</v>
      </c>
      <c r="E572" s="2" t="s">
        <v>1866</v>
      </c>
    </row>
    <row r="573" s="14" customFormat="1" customHeight="1" spans="1:5">
      <c r="A573" s="14">
        <v>572</v>
      </c>
      <c r="B573" s="2" t="s">
        <v>15435</v>
      </c>
      <c r="C573" s="5" t="s">
        <v>15436</v>
      </c>
      <c r="D573" s="2">
        <v>815</v>
      </c>
      <c r="E573" s="2" t="s">
        <v>1866</v>
      </c>
    </row>
    <row r="574" s="14" customFormat="1" customHeight="1" spans="1:5">
      <c r="A574" s="14">
        <v>573</v>
      </c>
      <c r="B574" s="2" t="s">
        <v>15437</v>
      </c>
      <c r="C574" s="5" t="s">
        <v>15438</v>
      </c>
      <c r="D574" s="2">
        <v>772</v>
      </c>
      <c r="E574" s="2" t="s">
        <v>1866</v>
      </c>
    </row>
    <row r="575" s="14" customFormat="1" customHeight="1" spans="1:5">
      <c r="A575" s="14">
        <v>574</v>
      </c>
      <c r="B575" s="2" t="s">
        <v>15439</v>
      </c>
      <c r="C575" s="5" t="s">
        <v>15440</v>
      </c>
      <c r="D575" s="2">
        <v>856</v>
      </c>
      <c r="E575" s="2" t="s">
        <v>1866</v>
      </c>
    </row>
    <row r="576" s="14" customFormat="1" customHeight="1" spans="1:5">
      <c r="A576" s="14">
        <v>575</v>
      </c>
      <c r="B576" s="2" t="s">
        <v>15441</v>
      </c>
      <c r="C576" s="5" t="s">
        <v>15442</v>
      </c>
      <c r="D576" s="2">
        <v>774</v>
      </c>
      <c r="E576" s="2" t="s">
        <v>1866</v>
      </c>
    </row>
    <row r="577" s="14" customFormat="1" customHeight="1" spans="1:5">
      <c r="A577" s="14">
        <v>576</v>
      </c>
      <c r="B577" s="2" t="s">
        <v>15443</v>
      </c>
      <c r="C577" s="5" t="s">
        <v>15444</v>
      </c>
      <c r="D577" s="2">
        <v>774</v>
      </c>
      <c r="E577" s="2" t="s">
        <v>1866</v>
      </c>
    </row>
    <row r="578" s="14" customFormat="1" customHeight="1" spans="1:5">
      <c r="A578" s="14">
        <v>577</v>
      </c>
      <c r="B578" s="2" t="s">
        <v>15445</v>
      </c>
      <c r="C578" s="5" t="s">
        <v>15446</v>
      </c>
      <c r="D578" s="2">
        <v>822</v>
      </c>
      <c r="E578" s="2" t="s">
        <v>1866</v>
      </c>
    </row>
    <row r="579" s="14" customFormat="1" customHeight="1" spans="1:5">
      <c r="A579" s="14">
        <v>578</v>
      </c>
      <c r="B579" s="2" t="s">
        <v>15447</v>
      </c>
      <c r="C579" s="5" t="s">
        <v>15448</v>
      </c>
      <c r="D579" s="2">
        <v>708</v>
      </c>
      <c r="E579" s="2" t="s">
        <v>1866</v>
      </c>
    </row>
    <row r="580" s="14" customFormat="1" customHeight="1" spans="1:5">
      <c r="A580" s="14">
        <v>579</v>
      </c>
      <c r="B580" s="2" t="s">
        <v>15449</v>
      </c>
      <c r="C580" s="5" t="s">
        <v>15450</v>
      </c>
      <c r="D580" s="2">
        <v>644</v>
      </c>
      <c r="E580" s="2" t="s">
        <v>1866</v>
      </c>
    </row>
    <row r="581" s="14" customFormat="1" customHeight="1" spans="1:5">
      <c r="A581" s="14">
        <v>580</v>
      </c>
      <c r="B581" s="2" t="s">
        <v>15451</v>
      </c>
      <c r="C581" s="5" t="s">
        <v>15452</v>
      </c>
      <c r="D581" s="2">
        <v>686</v>
      </c>
      <c r="E581" s="2" t="s">
        <v>1866</v>
      </c>
    </row>
    <row r="582" s="14" customFormat="1" customHeight="1" spans="1:5">
      <c r="A582" s="14">
        <v>581</v>
      </c>
      <c r="B582" s="6" t="s">
        <v>12463</v>
      </c>
      <c r="C582" s="6" t="s">
        <v>15453</v>
      </c>
      <c r="D582" s="6">
        <v>464.5</v>
      </c>
      <c r="E582" s="2" t="s">
        <v>1866</v>
      </c>
    </row>
    <row r="583" s="14" customFormat="1" customHeight="1" spans="1:5">
      <c r="A583" s="14">
        <v>582</v>
      </c>
      <c r="B583" s="6" t="s">
        <v>15454</v>
      </c>
      <c r="C583" s="6" t="s">
        <v>15455</v>
      </c>
      <c r="D583" s="6">
        <v>605.5</v>
      </c>
      <c r="E583" s="2" t="s">
        <v>1866</v>
      </c>
    </row>
    <row r="584" s="14" customFormat="1" customHeight="1" spans="1:5">
      <c r="A584" s="14">
        <v>583</v>
      </c>
      <c r="B584" s="6" t="s">
        <v>15456</v>
      </c>
      <c r="C584" s="6" t="s">
        <v>15457</v>
      </c>
      <c r="D584" s="6">
        <v>1197.5</v>
      </c>
      <c r="E584" s="2" t="s">
        <v>1866</v>
      </c>
    </row>
    <row r="585" s="14" customFormat="1" customHeight="1" spans="1:5">
      <c r="A585" s="14">
        <v>584</v>
      </c>
      <c r="B585" s="6" t="s">
        <v>15458</v>
      </c>
      <c r="C585" s="6" t="s">
        <v>15459</v>
      </c>
      <c r="D585" s="6">
        <v>1053.5</v>
      </c>
      <c r="E585" s="2" t="s">
        <v>1866</v>
      </c>
    </row>
    <row r="586" s="14" customFormat="1" customHeight="1" spans="1:5">
      <c r="A586" s="14">
        <v>585</v>
      </c>
      <c r="B586" s="6" t="s">
        <v>1819</v>
      </c>
      <c r="C586" s="6" t="s">
        <v>15460</v>
      </c>
      <c r="D586" s="6">
        <v>1067.5</v>
      </c>
      <c r="E586" s="2" t="s">
        <v>1866</v>
      </c>
    </row>
    <row r="587" s="14" customFormat="1" customHeight="1" spans="1:5">
      <c r="A587" s="14">
        <v>586</v>
      </c>
      <c r="B587" s="2" t="s">
        <v>15461</v>
      </c>
      <c r="C587" s="5" t="s">
        <v>15462</v>
      </c>
      <c r="D587" s="2">
        <v>710.5</v>
      </c>
      <c r="E587" s="2" t="s">
        <v>1866</v>
      </c>
    </row>
    <row r="588" s="14" customFormat="1" customHeight="1" spans="1:5">
      <c r="A588" s="14">
        <v>587</v>
      </c>
      <c r="B588" s="2" t="s">
        <v>15463</v>
      </c>
      <c r="C588" s="5" t="s">
        <v>15464</v>
      </c>
      <c r="D588" s="2">
        <v>734</v>
      </c>
      <c r="E588" s="2" t="s">
        <v>1866</v>
      </c>
    </row>
    <row r="589" s="14" customFormat="1" customHeight="1" spans="1:5">
      <c r="A589" s="14">
        <v>588</v>
      </c>
      <c r="B589" s="2" t="s">
        <v>15465</v>
      </c>
      <c r="C589" s="5" t="s">
        <v>15466</v>
      </c>
      <c r="D589" s="2">
        <v>750.5</v>
      </c>
      <c r="E589" s="2" t="s">
        <v>1866</v>
      </c>
    </row>
    <row r="590" s="14" customFormat="1" customHeight="1" spans="1:5">
      <c r="A590" s="14">
        <v>589</v>
      </c>
      <c r="B590" s="2" t="s">
        <v>6121</v>
      </c>
      <c r="C590" s="5" t="s">
        <v>15467</v>
      </c>
      <c r="D590" s="2">
        <v>780.5</v>
      </c>
      <c r="E590" s="2" t="s">
        <v>1866</v>
      </c>
    </row>
    <row r="591" s="14" customFormat="1" customHeight="1" spans="1:5">
      <c r="A591" s="14">
        <v>590</v>
      </c>
      <c r="B591" s="2" t="s">
        <v>15468</v>
      </c>
      <c r="C591" s="5" t="s">
        <v>15469</v>
      </c>
      <c r="D591" s="2">
        <v>792.5</v>
      </c>
      <c r="E591" s="2" t="s">
        <v>1866</v>
      </c>
    </row>
    <row r="592" s="14" customFormat="1" customHeight="1" spans="1:5">
      <c r="A592" s="14">
        <v>591</v>
      </c>
      <c r="B592" s="2" t="s">
        <v>15470</v>
      </c>
      <c r="C592" s="5" t="s">
        <v>15471</v>
      </c>
      <c r="D592" s="2">
        <v>837.5</v>
      </c>
      <c r="E592" s="2" t="s">
        <v>1866</v>
      </c>
    </row>
    <row r="593" s="14" customFormat="1" customHeight="1" spans="1:5">
      <c r="A593" s="14">
        <v>592</v>
      </c>
      <c r="B593" s="2" t="s">
        <v>15472</v>
      </c>
      <c r="C593" s="5" t="s">
        <v>15473</v>
      </c>
      <c r="D593" s="2">
        <v>846.5</v>
      </c>
      <c r="E593" s="2" t="s">
        <v>1866</v>
      </c>
    </row>
    <row r="594" s="14" customFormat="1" customHeight="1" spans="1:5">
      <c r="A594" s="14">
        <v>593</v>
      </c>
      <c r="B594" s="2" t="s">
        <v>15474</v>
      </c>
      <c r="C594" s="5" t="s">
        <v>15475</v>
      </c>
      <c r="D594" s="2">
        <v>850.5</v>
      </c>
      <c r="E594" s="2" t="s">
        <v>1866</v>
      </c>
    </row>
    <row r="595" s="14" customFormat="1" customHeight="1" spans="1:5">
      <c r="A595" s="14">
        <v>594</v>
      </c>
      <c r="B595" s="2" t="s">
        <v>15476</v>
      </c>
      <c r="C595" s="5" t="s">
        <v>15477</v>
      </c>
      <c r="D595" s="2">
        <v>853.5</v>
      </c>
      <c r="E595" s="2" t="s">
        <v>1866</v>
      </c>
    </row>
    <row r="596" s="14" customFormat="1" customHeight="1" spans="1:5">
      <c r="A596" s="14">
        <v>595</v>
      </c>
      <c r="B596" s="2" t="s">
        <v>15478</v>
      </c>
      <c r="C596" s="5" t="s">
        <v>15479</v>
      </c>
      <c r="D596" s="2">
        <v>859.5</v>
      </c>
      <c r="E596" s="2" t="s">
        <v>1866</v>
      </c>
    </row>
    <row r="597" s="14" customFormat="1" customHeight="1" spans="1:5">
      <c r="A597" s="14">
        <v>596</v>
      </c>
      <c r="B597" s="2" t="s">
        <v>15480</v>
      </c>
      <c r="C597" s="5" t="s">
        <v>15481</v>
      </c>
      <c r="D597" s="2">
        <v>877.5</v>
      </c>
      <c r="E597" s="2" t="s">
        <v>1866</v>
      </c>
    </row>
    <row r="598" s="14" customFormat="1" customHeight="1" spans="1:5">
      <c r="A598" s="14">
        <v>597</v>
      </c>
      <c r="B598" s="2" t="s">
        <v>15482</v>
      </c>
      <c r="C598" s="5" t="s">
        <v>15483</v>
      </c>
      <c r="D598" s="2">
        <v>883</v>
      </c>
      <c r="E598" s="2" t="s">
        <v>1866</v>
      </c>
    </row>
    <row r="599" s="14" customFormat="1" customHeight="1" spans="1:5">
      <c r="A599" s="14">
        <v>598</v>
      </c>
      <c r="B599" s="2" t="s">
        <v>15484</v>
      </c>
      <c r="C599" s="5" t="s">
        <v>15485</v>
      </c>
      <c r="D599" s="2">
        <v>918.5</v>
      </c>
      <c r="E599" s="2" t="s">
        <v>1866</v>
      </c>
    </row>
    <row r="600" s="14" customFormat="1" customHeight="1" spans="1:5">
      <c r="A600" s="14">
        <v>599</v>
      </c>
      <c r="B600" s="2" t="s">
        <v>15486</v>
      </c>
      <c r="C600" s="5" t="s">
        <v>15487</v>
      </c>
      <c r="D600" s="2">
        <v>708</v>
      </c>
      <c r="E600" s="2" t="s">
        <v>2508</v>
      </c>
    </row>
    <row r="601" s="14" customFormat="1" customHeight="1" spans="1:5">
      <c r="A601" s="14">
        <v>600</v>
      </c>
      <c r="B601" s="2" t="s">
        <v>15488</v>
      </c>
      <c r="C601" s="50" t="s">
        <v>15489</v>
      </c>
      <c r="D601" s="2">
        <v>888</v>
      </c>
      <c r="E601" s="2" t="s">
        <v>2508</v>
      </c>
    </row>
    <row r="602" s="14" customFormat="1" customHeight="1" spans="1:5">
      <c r="A602" s="14">
        <v>601</v>
      </c>
      <c r="B602" s="2" t="s">
        <v>15490</v>
      </c>
      <c r="C602" s="5" t="s">
        <v>15491</v>
      </c>
      <c r="D602" s="2">
        <v>895</v>
      </c>
      <c r="E602" s="2" t="s">
        <v>2508</v>
      </c>
    </row>
    <row r="603" s="14" customFormat="1" customHeight="1" spans="1:5">
      <c r="A603" s="14">
        <v>602</v>
      </c>
      <c r="B603" s="2" t="s">
        <v>15492</v>
      </c>
      <c r="C603" s="5" t="s">
        <v>15493</v>
      </c>
      <c r="D603" s="2">
        <v>784</v>
      </c>
      <c r="E603" s="2" t="s">
        <v>2787</v>
      </c>
    </row>
    <row r="604" s="14" customFormat="1" customHeight="1" spans="1:5">
      <c r="A604" s="14">
        <v>603</v>
      </c>
      <c r="B604" s="2" t="s">
        <v>15494</v>
      </c>
      <c r="C604" s="5" t="s">
        <v>15495</v>
      </c>
      <c r="D604" s="2">
        <v>674</v>
      </c>
      <c r="E604" s="2" t="s">
        <v>2787</v>
      </c>
    </row>
    <row r="605" s="14" customFormat="1" customHeight="1" spans="1:5">
      <c r="A605" s="14">
        <v>604</v>
      </c>
      <c r="B605" s="2" t="s">
        <v>12912</v>
      </c>
      <c r="C605" s="5" t="s">
        <v>15496</v>
      </c>
      <c r="D605" s="2">
        <v>827</v>
      </c>
      <c r="E605" s="2" t="s">
        <v>2787</v>
      </c>
    </row>
    <row r="606" s="14" customFormat="1" customHeight="1" spans="1:5">
      <c r="A606" s="14">
        <v>605</v>
      </c>
      <c r="B606" s="2" t="s">
        <v>15497</v>
      </c>
      <c r="C606" s="5" t="s">
        <v>15498</v>
      </c>
      <c r="D606" s="2">
        <v>796</v>
      </c>
      <c r="E606" s="2" t="s">
        <v>2787</v>
      </c>
    </row>
    <row r="607" s="14" customFormat="1" customHeight="1" spans="1:5">
      <c r="A607" s="14">
        <v>606</v>
      </c>
      <c r="B607" s="2" t="s">
        <v>15499</v>
      </c>
      <c r="C607" s="5" t="s">
        <v>15500</v>
      </c>
      <c r="D607" s="2">
        <v>773</v>
      </c>
      <c r="E607" s="2" t="s">
        <v>2787</v>
      </c>
    </row>
    <row r="608" s="14" customFormat="1" customHeight="1" spans="1:5">
      <c r="A608" s="14">
        <v>607</v>
      </c>
      <c r="B608" s="2" t="s">
        <v>15501</v>
      </c>
      <c r="C608" s="5" t="s">
        <v>15502</v>
      </c>
      <c r="D608" s="2">
        <v>645.5</v>
      </c>
      <c r="E608" s="2" t="s">
        <v>2787</v>
      </c>
    </row>
    <row r="609" s="14" customFormat="1" customHeight="1" spans="1:5">
      <c r="A609" s="14">
        <v>608</v>
      </c>
      <c r="B609" s="2" t="s">
        <v>15503</v>
      </c>
      <c r="C609" s="5" t="s">
        <v>15504</v>
      </c>
      <c r="D609" s="2">
        <v>891</v>
      </c>
      <c r="E609" s="2" t="s">
        <v>2787</v>
      </c>
    </row>
    <row r="610" s="14" customFormat="1" customHeight="1" spans="1:5">
      <c r="A610" s="14">
        <v>609</v>
      </c>
      <c r="B610" s="2" t="s">
        <v>15505</v>
      </c>
      <c r="C610" s="5" t="s">
        <v>15506</v>
      </c>
      <c r="D610" s="2">
        <v>602</v>
      </c>
      <c r="E610" s="2" t="s">
        <v>2787</v>
      </c>
    </row>
    <row r="611" s="14" customFormat="1" customHeight="1" spans="1:5">
      <c r="A611" s="14">
        <v>610</v>
      </c>
      <c r="B611" s="2" t="s">
        <v>15507</v>
      </c>
      <c r="C611" s="5" t="s">
        <v>15508</v>
      </c>
      <c r="D611" s="2">
        <v>634</v>
      </c>
      <c r="E611" s="2" t="s">
        <v>2787</v>
      </c>
    </row>
    <row r="612" s="14" customFormat="1" customHeight="1" spans="1:5">
      <c r="A612" s="14">
        <v>611</v>
      </c>
      <c r="B612" s="2" t="s">
        <v>15509</v>
      </c>
      <c r="C612" s="5" t="s">
        <v>15510</v>
      </c>
      <c r="D612" s="2">
        <v>616</v>
      </c>
      <c r="E612" s="2" t="s">
        <v>2787</v>
      </c>
    </row>
    <row r="613" s="14" customFormat="1" customHeight="1" spans="1:5">
      <c r="A613" s="14">
        <v>612</v>
      </c>
      <c r="B613" s="2" t="s">
        <v>15511</v>
      </c>
      <c r="C613" s="5" t="s">
        <v>15512</v>
      </c>
      <c r="D613" s="2">
        <v>672</v>
      </c>
      <c r="E613" s="2" t="s">
        <v>2787</v>
      </c>
    </row>
    <row r="614" s="14" customFormat="1" customHeight="1" spans="1:5">
      <c r="A614" s="14">
        <v>613</v>
      </c>
      <c r="B614" s="2" t="s">
        <v>15513</v>
      </c>
      <c r="C614" s="5" t="s">
        <v>15514</v>
      </c>
      <c r="D614" s="2">
        <v>632</v>
      </c>
      <c r="E614" s="2" t="s">
        <v>2787</v>
      </c>
    </row>
    <row r="615" s="14" customFormat="1" customHeight="1" spans="1:5">
      <c r="A615" s="14">
        <v>614</v>
      </c>
      <c r="B615" s="2" t="s">
        <v>15515</v>
      </c>
      <c r="C615" s="5" t="s">
        <v>15516</v>
      </c>
      <c r="D615" s="2">
        <v>640</v>
      </c>
      <c r="E615" s="2" t="s">
        <v>2787</v>
      </c>
    </row>
    <row r="616" s="14" customFormat="1" customHeight="1" spans="1:5">
      <c r="A616" s="14">
        <v>615</v>
      </c>
      <c r="B616" s="2" t="s">
        <v>15517</v>
      </c>
      <c r="C616" s="5" t="s">
        <v>15518</v>
      </c>
      <c r="D616" s="2">
        <v>690</v>
      </c>
      <c r="E616" s="2" t="s">
        <v>2787</v>
      </c>
    </row>
    <row r="617" s="14" customFormat="1" customHeight="1" spans="1:5">
      <c r="A617" s="14">
        <v>616</v>
      </c>
      <c r="B617" s="2" t="s">
        <v>15519</v>
      </c>
      <c r="C617" s="5" t="s">
        <v>15520</v>
      </c>
      <c r="D617" s="2">
        <v>718</v>
      </c>
      <c r="E617" s="2" t="s">
        <v>2787</v>
      </c>
    </row>
    <row r="618" s="14" customFormat="1" customHeight="1" spans="1:5">
      <c r="A618" s="14">
        <v>617</v>
      </c>
      <c r="B618" s="2" t="s">
        <v>15521</v>
      </c>
      <c r="C618" s="5" t="s">
        <v>15522</v>
      </c>
      <c r="D618" s="2">
        <v>760.5</v>
      </c>
      <c r="E618" s="2" t="s">
        <v>2787</v>
      </c>
    </row>
    <row r="619" s="14" customFormat="1" customHeight="1" spans="1:5">
      <c r="A619" s="14">
        <v>618</v>
      </c>
      <c r="B619" s="2" t="s">
        <v>15523</v>
      </c>
      <c r="C619" s="5" t="s">
        <v>15524</v>
      </c>
      <c r="D619" s="2">
        <v>616</v>
      </c>
      <c r="E619" s="2" t="s">
        <v>2787</v>
      </c>
    </row>
    <row r="620" s="14" customFormat="1" customHeight="1" spans="1:5">
      <c r="A620" s="14">
        <v>619</v>
      </c>
      <c r="B620" s="2" t="s">
        <v>15525</v>
      </c>
      <c r="C620" s="5" t="s">
        <v>15526</v>
      </c>
      <c r="D620" s="2">
        <v>971</v>
      </c>
      <c r="E620" s="2" t="s">
        <v>2787</v>
      </c>
    </row>
    <row r="621" s="14" customFormat="1" customHeight="1" spans="1:5">
      <c r="A621" s="14">
        <v>620</v>
      </c>
      <c r="B621" s="2" t="s">
        <v>15527</v>
      </c>
      <c r="C621" s="5" t="s">
        <v>15528</v>
      </c>
      <c r="D621" s="2">
        <v>889</v>
      </c>
      <c r="E621" s="2" t="s">
        <v>2787</v>
      </c>
    </row>
    <row r="622" s="14" customFormat="1" customHeight="1" spans="1:5">
      <c r="A622" s="14">
        <v>621</v>
      </c>
      <c r="B622" s="2" t="s">
        <v>15529</v>
      </c>
      <c r="C622" s="5" t="s">
        <v>15530</v>
      </c>
      <c r="D622" s="2">
        <v>878</v>
      </c>
      <c r="E622" s="2" t="s">
        <v>2787</v>
      </c>
    </row>
    <row r="623" s="14" customFormat="1" customHeight="1" spans="1:5">
      <c r="A623" s="14">
        <v>622</v>
      </c>
      <c r="B623" s="2" t="s">
        <v>15531</v>
      </c>
      <c r="C623" s="5" t="s">
        <v>15532</v>
      </c>
      <c r="D623" s="2">
        <v>620</v>
      </c>
      <c r="E623" s="2" t="s">
        <v>2787</v>
      </c>
    </row>
    <row r="624" s="14" customFormat="1" customHeight="1" spans="1:5">
      <c r="A624" s="14">
        <v>623</v>
      </c>
      <c r="B624" s="2" t="s">
        <v>15533</v>
      </c>
      <c r="C624" s="5" t="s">
        <v>15534</v>
      </c>
      <c r="D624" s="2">
        <v>792</v>
      </c>
      <c r="E624" s="2" t="s">
        <v>2787</v>
      </c>
    </row>
    <row r="625" s="14" customFormat="1" customHeight="1" spans="1:5">
      <c r="A625" s="14">
        <v>624</v>
      </c>
      <c r="B625" s="2" t="s">
        <v>15535</v>
      </c>
      <c r="C625" s="5" t="s">
        <v>15536</v>
      </c>
      <c r="D625" s="2">
        <v>600</v>
      </c>
      <c r="E625" s="2" t="s">
        <v>2787</v>
      </c>
    </row>
    <row r="626" s="14" customFormat="1" customHeight="1" spans="1:5">
      <c r="A626" s="14">
        <v>625</v>
      </c>
      <c r="B626" s="2" t="s">
        <v>15537</v>
      </c>
      <c r="C626" s="5" t="s">
        <v>15538</v>
      </c>
      <c r="D626" s="2">
        <v>872</v>
      </c>
      <c r="E626" s="2" t="s">
        <v>2787</v>
      </c>
    </row>
    <row r="627" s="14" customFormat="1" customHeight="1" spans="1:5">
      <c r="A627" s="14">
        <v>626</v>
      </c>
      <c r="B627" s="2" t="s">
        <v>15539</v>
      </c>
      <c r="C627" s="5" t="s">
        <v>15540</v>
      </c>
      <c r="D627" s="2">
        <v>655</v>
      </c>
      <c r="E627" s="2" t="s">
        <v>2787</v>
      </c>
    </row>
    <row r="628" s="14" customFormat="1" customHeight="1" spans="1:5">
      <c r="A628" s="14">
        <v>627</v>
      </c>
      <c r="B628" s="2" t="s">
        <v>15541</v>
      </c>
      <c r="C628" s="5" t="s">
        <v>15542</v>
      </c>
      <c r="D628" s="2">
        <v>600</v>
      </c>
      <c r="E628" s="2" t="s">
        <v>2787</v>
      </c>
    </row>
    <row r="629" s="14" customFormat="1" customHeight="1" spans="1:5">
      <c r="A629" s="14">
        <v>628</v>
      </c>
      <c r="B629" s="2" t="s">
        <v>15543</v>
      </c>
      <c r="C629" s="5" t="s">
        <v>15544</v>
      </c>
      <c r="D629" s="2">
        <v>600</v>
      </c>
      <c r="E629" s="2" t="s">
        <v>2787</v>
      </c>
    </row>
    <row r="630" s="14" customFormat="1" customHeight="1" spans="1:5">
      <c r="A630" s="14">
        <v>629</v>
      </c>
      <c r="B630" s="2" t="s">
        <v>15545</v>
      </c>
      <c r="C630" s="5" t="s">
        <v>15546</v>
      </c>
      <c r="D630" s="2">
        <v>600</v>
      </c>
      <c r="E630" s="2" t="s">
        <v>2787</v>
      </c>
    </row>
    <row r="631" s="14" customFormat="1" customHeight="1" spans="1:5">
      <c r="A631" s="14">
        <v>630</v>
      </c>
      <c r="B631" s="2" t="s">
        <v>15547</v>
      </c>
      <c r="C631" s="5" t="s">
        <v>15548</v>
      </c>
      <c r="D631" s="2">
        <v>752</v>
      </c>
      <c r="E631" s="2" t="s">
        <v>2787</v>
      </c>
    </row>
    <row r="632" s="14" customFormat="1" customHeight="1" spans="1:5">
      <c r="A632" s="14">
        <v>631</v>
      </c>
      <c r="B632" s="2" t="s">
        <v>15549</v>
      </c>
      <c r="C632" s="5" t="s">
        <v>15550</v>
      </c>
      <c r="D632" s="2">
        <v>608</v>
      </c>
      <c r="E632" s="2" t="s">
        <v>2787</v>
      </c>
    </row>
    <row r="633" s="14" customFormat="1" customHeight="1" spans="1:5">
      <c r="A633" s="14">
        <v>632</v>
      </c>
      <c r="B633" s="2" t="s">
        <v>15551</v>
      </c>
      <c r="C633" s="5" t="s">
        <v>15552</v>
      </c>
      <c r="D633" s="2">
        <v>662</v>
      </c>
      <c r="E633" s="2" t="s">
        <v>2787</v>
      </c>
    </row>
    <row r="634" s="14" customFormat="1" customHeight="1" spans="1:5">
      <c r="A634" s="14">
        <v>633</v>
      </c>
      <c r="B634" s="2" t="s">
        <v>15553</v>
      </c>
      <c r="C634" s="5" t="s">
        <v>15554</v>
      </c>
      <c r="D634" s="2">
        <v>604</v>
      </c>
      <c r="E634" s="2" t="s">
        <v>2787</v>
      </c>
    </row>
    <row r="635" s="14" customFormat="1" customHeight="1" spans="1:5">
      <c r="A635" s="14">
        <v>634</v>
      </c>
      <c r="B635" s="2" t="s">
        <v>15555</v>
      </c>
      <c r="C635" s="5" t="s">
        <v>15556</v>
      </c>
      <c r="D635" s="2">
        <v>604</v>
      </c>
      <c r="E635" s="2" t="s">
        <v>2787</v>
      </c>
    </row>
    <row r="636" s="14" customFormat="1" customHeight="1" spans="1:5">
      <c r="A636" s="14">
        <v>635</v>
      </c>
      <c r="B636" s="2" t="s">
        <v>15557</v>
      </c>
      <c r="C636" s="5" t="s">
        <v>15558</v>
      </c>
      <c r="D636" s="2">
        <v>612</v>
      </c>
      <c r="E636" s="2" t="s">
        <v>2787</v>
      </c>
    </row>
    <row r="637" s="14" customFormat="1" customHeight="1" spans="1:5">
      <c r="A637" s="14">
        <v>636</v>
      </c>
      <c r="B637" s="2" t="s">
        <v>15559</v>
      </c>
      <c r="C637" s="5" t="s">
        <v>15560</v>
      </c>
      <c r="D637" s="2">
        <v>612</v>
      </c>
      <c r="E637" s="2" t="s">
        <v>2787</v>
      </c>
    </row>
    <row r="638" s="14" customFormat="1" customHeight="1" spans="1:5">
      <c r="A638" s="14">
        <v>637</v>
      </c>
      <c r="B638" s="2" t="s">
        <v>15561</v>
      </c>
      <c r="C638" s="5" t="s">
        <v>15562</v>
      </c>
      <c r="D638" s="2">
        <v>685</v>
      </c>
      <c r="E638" s="2" t="s">
        <v>2787</v>
      </c>
    </row>
    <row r="639" s="14" customFormat="1" customHeight="1" spans="1:5">
      <c r="A639" s="14">
        <v>638</v>
      </c>
      <c r="B639" s="2" t="s">
        <v>15563</v>
      </c>
      <c r="C639" s="5" t="s">
        <v>15564</v>
      </c>
      <c r="D639" s="2">
        <v>714</v>
      </c>
      <c r="E639" s="2" t="s">
        <v>2787</v>
      </c>
    </row>
    <row r="640" s="14" customFormat="1" customHeight="1" spans="1:5">
      <c r="A640" s="14">
        <v>639</v>
      </c>
      <c r="B640" s="2" t="s">
        <v>15565</v>
      </c>
      <c r="C640" s="5" t="s">
        <v>15566</v>
      </c>
      <c r="D640" s="2">
        <v>632</v>
      </c>
      <c r="E640" s="2" t="s">
        <v>2787</v>
      </c>
    </row>
    <row r="641" s="14" customFormat="1" customHeight="1" spans="1:5">
      <c r="A641" s="14">
        <v>640</v>
      </c>
      <c r="B641" s="2" t="s">
        <v>15567</v>
      </c>
      <c r="C641" s="5" t="s">
        <v>15568</v>
      </c>
      <c r="D641" s="2">
        <v>620</v>
      </c>
      <c r="E641" s="2" t="s">
        <v>2787</v>
      </c>
    </row>
    <row r="642" s="14" customFormat="1" customHeight="1" spans="1:5">
      <c r="A642" s="14">
        <v>641</v>
      </c>
      <c r="B642" s="2" t="s">
        <v>15569</v>
      </c>
      <c r="C642" s="5" t="s">
        <v>15570</v>
      </c>
      <c r="D642" s="2">
        <v>644</v>
      </c>
      <c r="E642" s="2" t="s">
        <v>2787</v>
      </c>
    </row>
    <row r="643" s="14" customFormat="1" customHeight="1" spans="1:5">
      <c r="A643" s="14">
        <v>642</v>
      </c>
      <c r="B643" s="2" t="s">
        <v>15571</v>
      </c>
      <c r="C643" s="5" t="s">
        <v>15572</v>
      </c>
      <c r="D643" s="2">
        <v>676</v>
      </c>
      <c r="E643" s="2" t="s">
        <v>2787</v>
      </c>
    </row>
    <row r="644" s="14" customFormat="1" customHeight="1" spans="1:5">
      <c r="A644" s="14">
        <v>643</v>
      </c>
      <c r="B644" s="2" t="s">
        <v>15573</v>
      </c>
      <c r="C644" s="5" t="s">
        <v>15574</v>
      </c>
      <c r="D644" s="2">
        <v>634</v>
      </c>
      <c r="E644" s="2" t="s">
        <v>2787</v>
      </c>
    </row>
    <row r="645" s="14" customFormat="1" customHeight="1" spans="1:5">
      <c r="A645" s="14">
        <v>644</v>
      </c>
      <c r="B645" s="2" t="s">
        <v>15575</v>
      </c>
      <c r="C645" s="5" t="s">
        <v>15576</v>
      </c>
      <c r="D645" s="2">
        <v>922</v>
      </c>
      <c r="E645" s="2" t="s">
        <v>2787</v>
      </c>
    </row>
    <row r="646" s="14" customFormat="1" customHeight="1" spans="1:5">
      <c r="A646" s="14">
        <v>645</v>
      </c>
      <c r="B646" s="2" t="s">
        <v>15577</v>
      </c>
      <c r="C646" s="5" t="s">
        <v>15578</v>
      </c>
      <c r="D646" s="2">
        <v>648</v>
      </c>
      <c r="E646" s="2" t="s">
        <v>2787</v>
      </c>
    </row>
    <row r="647" s="14" customFormat="1" customHeight="1" spans="1:5">
      <c r="A647" s="14">
        <v>646</v>
      </c>
      <c r="B647" s="2" t="s">
        <v>15579</v>
      </c>
      <c r="C647" s="5" t="s">
        <v>15580</v>
      </c>
      <c r="D647" s="2">
        <v>656</v>
      </c>
      <c r="E647" s="2" t="s">
        <v>2787</v>
      </c>
    </row>
    <row r="648" s="14" customFormat="1" customHeight="1" spans="1:5">
      <c r="A648" s="14">
        <v>647</v>
      </c>
      <c r="B648" s="2" t="s">
        <v>15581</v>
      </c>
      <c r="C648" s="5" t="s">
        <v>15582</v>
      </c>
      <c r="D648" s="2">
        <v>668</v>
      </c>
      <c r="E648" s="2" t="s">
        <v>2787</v>
      </c>
    </row>
    <row r="649" s="14" customFormat="1" customHeight="1" spans="1:5">
      <c r="A649" s="14">
        <v>648</v>
      </c>
      <c r="B649" s="2" t="s">
        <v>15583</v>
      </c>
      <c r="C649" s="5" t="s">
        <v>15584</v>
      </c>
      <c r="D649" s="2">
        <v>660</v>
      </c>
      <c r="E649" s="2" t="s">
        <v>2787</v>
      </c>
    </row>
    <row r="650" s="14" customFormat="1" customHeight="1" spans="1:5">
      <c r="A650" s="14">
        <v>649</v>
      </c>
      <c r="B650" s="2" t="s">
        <v>15585</v>
      </c>
      <c r="C650" s="5" t="s">
        <v>15586</v>
      </c>
      <c r="D650" s="2">
        <v>628</v>
      </c>
      <c r="E650" s="2" t="s">
        <v>2787</v>
      </c>
    </row>
    <row r="651" s="14" customFormat="1" customHeight="1" spans="1:5">
      <c r="A651" s="14">
        <v>650</v>
      </c>
      <c r="B651" s="2" t="s">
        <v>15587</v>
      </c>
      <c r="C651" s="5" t="s">
        <v>15588</v>
      </c>
      <c r="D651" s="2">
        <v>712</v>
      </c>
      <c r="E651" s="2" t="s">
        <v>2787</v>
      </c>
    </row>
    <row r="652" s="14" customFormat="1" customHeight="1" spans="1:5">
      <c r="A652" s="14">
        <v>651</v>
      </c>
      <c r="B652" s="2" t="s">
        <v>10421</v>
      </c>
      <c r="C652" s="5" t="s">
        <v>15589</v>
      </c>
      <c r="D652" s="2">
        <v>670</v>
      </c>
      <c r="E652" s="2" t="s">
        <v>2787</v>
      </c>
    </row>
    <row r="653" s="14" customFormat="1" customHeight="1" spans="1:5">
      <c r="A653" s="14">
        <v>652</v>
      </c>
      <c r="B653" s="2" t="s">
        <v>15590</v>
      </c>
      <c r="C653" s="5" t="s">
        <v>15591</v>
      </c>
      <c r="D653" s="2">
        <v>744</v>
      </c>
      <c r="E653" s="2" t="s">
        <v>2787</v>
      </c>
    </row>
    <row r="654" s="14" customFormat="1" customHeight="1" spans="1:5">
      <c r="A654" s="14">
        <v>653</v>
      </c>
      <c r="B654" s="2" t="s">
        <v>15592</v>
      </c>
      <c r="C654" s="5" t="s">
        <v>15593</v>
      </c>
      <c r="D654" s="2">
        <v>823</v>
      </c>
      <c r="E654" s="2" t="s">
        <v>2787</v>
      </c>
    </row>
    <row r="655" s="14" customFormat="1" customHeight="1" spans="1:5">
      <c r="A655" s="14">
        <v>654</v>
      </c>
      <c r="B655" s="2" t="s">
        <v>5728</v>
      </c>
      <c r="C655" s="5" t="s">
        <v>15594</v>
      </c>
      <c r="D655" s="2">
        <v>828</v>
      </c>
      <c r="E655" s="2" t="s">
        <v>2787</v>
      </c>
    </row>
    <row r="656" s="14" customFormat="1" customHeight="1" spans="1:5">
      <c r="A656" s="14">
        <v>655</v>
      </c>
      <c r="B656" s="2" t="s">
        <v>15595</v>
      </c>
      <c r="C656" s="5" t="s">
        <v>15596</v>
      </c>
      <c r="D656" s="2">
        <v>851</v>
      </c>
      <c r="E656" s="2" t="s">
        <v>2787</v>
      </c>
    </row>
    <row r="657" s="14" customFormat="1" customHeight="1" spans="1:5">
      <c r="A657" s="14">
        <v>656</v>
      </c>
      <c r="B657" s="2" t="s">
        <v>15597</v>
      </c>
      <c r="C657" s="5" t="s">
        <v>15598</v>
      </c>
      <c r="D657" s="2">
        <v>634</v>
      </c>
      <c r="E657" s="2" t="s">
        <v>2964</v>
      </c>
    </row>
    <row r="658" s="14" customFormat="1" customHeight="1" spans="1:5">
      <c r="A658" s="14">
        <v>657</v>
      </c>
      <c r="B658" s="2" t="s">
        <v>15599</v>
      </c>
      <c r="C658" s="5" t="s">
        <v>15600</v>
      </c>
      <c r="D658" s="2">
        <v>626</v>
      </c>
      <c r="E658" s="2" t="s">
        <v>2964</v>
      </c>
    </row>
    <row r="659" s="14" customFormat="1" customHeight="1" spans="1:5">
      <c r="A659" s="14">
        <v>658</v>
      </c>
      <c r="B659" s="2" t="s">
        <v>15601</v>
      </c>
      <c r="C659" s="5" t="s">
        <v>15602</v>
      </c>
      <c r="D659" s="2">
        <v>722</v>
      </c>
      <c r="E659" s="2" t="s">
        <v>2964</v>
      </c>
    </row>
    <row r="660" s="14" customFormat="1" customHeight="1" spans="1:5">
      <c r="A660" s="14">
        <v>659</v>
      </c>
      <c r="B660" s="2" t="s">
        <v>15603</v>
      </c>
      <c r="C660" s="5" t="s">
        <v>15604</v>
      </c>
      <c r="D660" s="2">
        <v>729</v>
      </c>
      <c r="E660" s="2" t="s">
        <v>2964</v>
      </c>
    </row>
    <row r="661" s="14" customFormat="1" customHeight="1" spans="1:5">
      <c r="A661" s="14">
        <v>660</v>
      </c>
      <c r="B661" s="2" t="s">
        <v>15605</v>
      </c>
      <c r="C661" s="5" t="s">
        <v>15606</v>
      </c>
      <c r="D661" s="2">
        <v>648</v>
      </c>
      <c r="E661" s="2" t="s">
        <v>2964</v>
      </c>
    </row>
    <row r="662" s="14" customFormat="1" customHeight="1" spans="1:5">
      <c r="A662" s="14">
        <v>661</v>
      </c>
      <c r="B662" s="2" t="s">
        <v>15607</v>
      </c>
      <c r="C662" s="5" t="s">
        <v>15608</v>
      </c>
      <c r="D662" s="2">
        <v>611</v>
      </c>
      <c r="E662" s="2" t="s">
        <v>2964</v>
      </c>
    </row>
    <row r="663" s="14" customFormat="1" customHeight="1" spans="1:5">
      <c r="A663" s="14">
        <v>662</v>
      </c>
      <c r="B663" s="2" t="s">
        <v>15609</v>
      </c>
      <c r="C663" s="5" t="s">
        <v>15610</v>
      </c>
      <c r="D663" s="2">
        <v>838</v>
      </c>
      <c r="E663" s="2" t="s">
        <v>2964</v>
      </c>
    </row>
    <row r="664" s="14" customFormat="1" customHeight="1" spans="1:5">
      <c r="A664" s="14">
        <v>663</v>
      </c>
      <c r="B664" s="2" t="s">
        <v>15611</v>
      </c>
      <c r="C664" s="5" t="s">
        <v>15612</v>
      </c>
      <c r="D664" s="2">
        <v>667</v>
      </c>
      <c r="E664" s="2" t="s">
        <v>2964</v>
      </c>
    </row>
    <row r="665" s="14" customFormat="1" customHeight="1" spans="1:5">
      <c r="A665" s="14">
        <v>664</v>
      </c>
      <c r="B665" s="2" t="s">
        <v>867</v>
      </c>
      <c r="C665" s="5" t="s">
        <v>15613</v>
      </c>
      <c r="D665" s="2">
        <v>609</v>
      </c>
      <c r="E665" s="2" t="s">
        <v>2964</v>
      </c>
    </row>
    <row r="666" s="14" customFormat="1" customHeight="1" spans="1:5">
      <c r="A666" s="14">
        <v>665</v>
      </c>
      <c r="B666" s="2" t="s">
        <v>15614</v>
      </c>
      <c r="C666" s="5" t="s">
        <v>15615</v>
      </c>
      <c r="D666" s="2">
        <v>624</v>
      </c>
      <c r="E666" s="2" t="s">
        <v>2964</v>
      </c>
    </row>
    <row r="667" s="14" customFormat="1" customHeight="1" spans="1:5">
      <c r="A667" s="14">
        <v>666</v>
      </c>
      <c r="B667" s="2" t="s">
        <v>5155</v>
      </c>
      <c r="C667" s="5" t="s">
        <v>15616</v>
      </c>
      <c r="D667" s="2">
        <v>612</v>
      </c>
      <c r="E667" s="2" t="s">
        <v>2964</v>
      </c>
    </row>
    <row r="668" s="14" customFormat="1" customHeight="1" spans="1:5">
      <c r="A668" s="14">
        <v>667</v>
      </c>
      <c r="B668" s="2" t="s">
        <v>15617</v>
      </c>
      <c r="C668" s="5" t="s">
        <v>15618</v>
      </c>
      <c r="D668" s="2">
        <v>691</v>
      </c>
      <c r="E668" s="2" t="s">
        <v>2964</v>
      </c>
    </row>
    <row r="669" s="14" customFormat="1" customHeight="1" spans="1:5">
      <c r="A669" s="14">
        <v>668</v>
      </c>
      <c r="B669" s="2" t="s">
        <v>15619</v>
      </c>
      <c r="C669" s="5" t="s">
        <v>15620</v>
      </c>
      <c r="D669" s="2">
        <v>650</v>
      </c>
      <c r="E669" s="2" t="s">
        <v>2964</v>
      </c>
    </row>
    <row r="670" s="14" customFormat="1" customHeight="1" spans="1:5">
      <c r="A670" s="14">
        <v>669</v>
      </c>
      <c r="B670" s="2" t="s">
        <v>15621</v>
      </c>
      <c r="C670" s="5" t="s">
        <v>15622</v>
      </c>
      <c r="D670" s="2">
        <v>728.5</v>
      </c>
      <c r="E670" s="2" t="s">
        <v>2964</v>
      </c>
    </row>
    <row r="671" s="14" customFormat="1" customHeight="1" spans="1:5">
      <c r="A671" s="14">
        <v>670</v>
      </c>
      <c r="B671" s="2" t="s">
        <v>15623</v>
      </c>
      <c r="C671" s="5" t="s">
        <v>15624</v>
      </c>
      <c r="D671" s="2">
        <v>805</v>
      </c>
      <c r="E671" s="2" t="s">
        <v>2964</v>
      </c>
    </row>
    <row r="672" s="14" customFormat="1" customHeight="1" spans="1:5">
      <c r="A672" s="14">
        <v>671</v>
      </c>
      <c r="B672" s="2" t="s">
        <v>15625</v>
      </c>
      <c r="C672" s="5" t="s">
        <v>15626</v>
      </c>
      <c r="D672" s="2">
        <v>687</v>
      </c>
      <c r="E672" s="2" t="s">
        <v>2964</v>
      </c>
    </row>
    <row r="673" s="14" customFormat="1" customHeight="1" spans="1:5">
      <c r="A673" s="14">
        <v>672</v>
      </c>
      <c r="B673" s="2" t="s">
        <v>15627</v>
      </c>
      <c r="C673" s="5" t="s">
        <v>15628</v>
      </c>
      <c r="D673" s="2">
        <v>737</v>
      </c>
      <c r="E673" s="2" t="s">
        <v>2964</v>
      </c>
    </row>
    <row r="674" s="14" customFormat="1" customHeight="1" spans="1:5">
      <c r="A674" s="14">
        <v>673</v>
      </c>
      <c r="B674" s="2" t="s">
        <v>14858</v>
      </c>
      <c r="C674" s="5" t="s">
        <v>15629</v>
      </c>
      <c r="D674" s="2">
        <v>670</v>
      </c>
      <c r="E674" s="2" t="s">
        <v>2964</v>
      </c>
    </row>
    <row r="675" s="14" customFormat="1" customHeight="1" spans="1:5">
      <c r="A675" s="14">
        <v>674</v>
      </c>
      <c r="B675" s="2" t="s">
        <v>15630</v>
      </c>
      <c r="C675" s="5" t="s">
        <v>15631</v>
      </c>
      <c r="D675" s="2">
        <v>701.5</v>
      </c>
      <c r="E675" s="2" t="s">
        <v>2964</v>
      </c>
    </row>
    <row r="676" s="14" customFormat="1" customHeight="1" spans="1:5">
      <c r="A676" s="14">
        <v>675</v>
      </c>
      <c r="B676" s="2" t="s">
        <v>15632</v>
      </c>
      <c r="C676" s="5" t="s">
        <v>15633</v>
      </c>
      <c r="D676" s="2">
        <v>759</v>
      </c>
      <c r="E676" s="2" t="s">
        <v>2964</v>
      </c>
    </row>
    <row r="677" s="14" customFormat="1" customHeight="1" spans="1:5">
      <c r="A677" s="14">
        <v>676</v>
      </c>
      <c r="B677" s="2" t="s">
        <v>3443</v>
      </c>
      <c r="C677" s="5" t="s">
        <v>3444</v>
      </c>
      <c r="D677" s="2">
        <v>648</v>
      </c>
      <c r="E677" s="2" t="s">
        <v>2964</v>
      </c>
    </row>
    <row r="678" s="14" customFormat="1" customHeight="1" spans="1:5">
      <c r="A678" s="14">
        <v>677</v>
      </c>
      <c r="B678" s="2" t="s">
        <v>15634</v>
      </c>
      <c r="C678" s="5" t="s">
        <v>15635</v>
      </c>
      <c r="D678" s="2">
        <v>606</v>
      </c>
      <c r="E678" s="2" t="s">
        <v>2964</v>
      </c>
    </row>
    <row r="679" s="14" customFormat="1" customHeight="1" spans="1:5">
      <c r="A679" s="14">
        <v>678</v>
      </c>
      <c r="B679" s="2" t="s">
        <v>15636</v>
      </c>
      <c r="C679" s="5" t="s">
        <v>15637</v>
      </c>
      <c r="D679" s="2">
        <v>654</v>
      </c>
      <c r="E679" s="2" t="s">
        <v>2964</v>
      </c>
    </row>
    <row r="680" s="14" customFormat="1" customHeight="1" spans="1:5">
      <c r="A680" s="14">
        <v>679</v>
      </c>
      <c r="B680" s="2" t="s">
        <v>15638</v>
      </c>
      <c r="C680" s="5" t="s">
        <v>15639</v>
      </c>
      <c r="D680" s="2">
        <v>600</v>
      </c>
      <c r="E680" s="2" t="s">
        <v>2964</v>
      </c>
    </row>
    <row r="681" s="14" customFormat="1" customHeight="1" spans="1:5">
      <c r="A681" s="14">
        <v>680</v>
      </c>
      <c r="B681" s="2" t="s">
        <v>15640</v>
      </c>
      <c r="C681" s="5" t="s">
        <v>15641</v>
      </c>
      <c r="D681" s="2">
        <v>600</v>
      </c>
      <c r="E681" s="2" t="s">
        <v>2964</v>
      </c>
    </row>
    <row r="682" s="14" customFormat="1" customHeight="1" spans="1:5">
      <c r="A682" s="14">
        <v>681</v>
      </c>
      <c r="B682" s="2" t="s">
        <v>15642</v>
      </c>
      <c r="C682" s="5" t="s">
        <v>15643</v>
      </c>
      <c r="D682" s="2">
        <v>604</v>
      </c>
      <c r="E682" s="2" t="s">
        <v>2964</v>
      </c>
    </row>
    <row r="683" s="14" customFormat="1" customHeight="1" spans="1:5">
      <c r="A683" s="14">
        <v>682</v>
      </c>
      <c r="B683" s="2" t="s">
        <v>5450</v>
      </c>
      <c r="C683" s="5" t="s">
        <v>15644</v>
      </c>
      <c r="D683" s="2">
        <v>607</v>
      </c>
      <c r="E683" s="2" t="s">
        <v>2964</v>
      </c>
    </row>
    <row r="684" s="14" customFormat="1" customHeight="1" spans="1:5">
      <c r="A684" s="14">
        <v>683</v>
      </c>
      <c r="B684" s="2" t="s">
        <v>15645</v>
      </c>
      <c r="C684" s="5" t="s">
        <v>15646</v>
      </c>
      <c r="D684" s="2">
        <v>615</v>
      </c>
      <c r="E684" s="2" t="s">
        <v>2964</v>
      </c>
    </row>
    <row r="685" s="14" customFormat="1" customHeight="1" spans="1:5">
      <c r="A685" s="14">
        <v>684</v>
      </c>
      <c r="B685" s="2" t="s">
        <v>5759</v>
      </c>
      <c r="C685" s="5" t="s">
        <v>15647</v>
      </c>
      <c r="D685" s="2">
        <v>612</v>
      </c>
      <c r="E685" s="2" t="s">
        <v>2964</v>
      </c>
    </row>
    <row r="686" s="14" customFormat="1" customHeight="1" spans="1:5">
      <c r="A686" s="14">
        <v>685</v>
      </c>
      <c r="B686" s="2" t="s">
        <v>15648</v>
      </c>
      <c r="C686" s="5" t="s">
        <v>15649</v>
      </c>
      <c r="D686" s="2">
        <v>605</v>
      </c>
      <c r="E686" s="2" t="s">
        <v>2964</v>
      </c>
    </row>
    <row r="687" s="14" customFormat="1" customHeight="1" spans="1:5">
      <c r="A687" s="14">
        <v>686</v>
      </c>
      <c r="B687" s="2" t="s">
        <v>2229</v>
      </c>
      <c r="C687" s="5" t="s">
        <v>15650</v>
      </c>
      <c r="D687" s="2">
        <v>606</v>
      </c>
      <c r="E687" s="2" t="s">
        <v>2964</v>
      </c>
    </row>
    <row r="688" s="14" customFormat="1" customHeight="1" spans="1:5">
      <c r="A688" s="14">
        <v>687</v>
      </c>
      <c r="B688" s="2" t="s">
        <v>15651</v>
      </c>
      <c r="C688" s="5" t="s">
        <v>15652</v>
      </c>
      <c r="D688" s="2">
        <v>608</v>
      </c>
      <c r="E688" s="2" t="s">
        <v>2964</v>
      </c>
    </row>
    <row r="689" s="14" customFormat="1" customHeight="1" spans="1:5">
      <c r="A689" s="14">
        <v>688</v>
      </c>
      <c r="B689" s="2" t="s">
        <v>15653</v>
      </c>
      <c r="C689" s="5" t="s">
        <v>15654</v>
      </c>
      <c r="D689" s="2">
        <v>614</v>
      </c>
      <c r="E689" s="2" t="s">
        <v>2964</v>
      </c>
    </row>
    <row r="690" s="14" customFormat="1" customHeight="1" spans="1:5">
      <c r="A690" s="14">
        <v>689</v>
      </c>
      <c r="B690" s="2" t="s">
        <v>15655</v>
      </c>
      <c r="C690" s="5" t="s">
        <v>3452</v>
      </c>
      <c r="D690" s="2">
        <v>616</v>
      </c>
      <c r="E690" s="2" t="s">
        <v>2964</v>
      </c>
    </row>
    <row r="691" s="14" customFormat="1" customHeight="1" spans="1:5">
      <c r="A691" s="14">
        <v>690</v>
      </c>
      <c r="B691" s="2" t="s">
        <v>15656</v>
      </c>
      <c r="C691" s="5" t="s">
        <v>15657</v>
      </c>
      <c r="D691" s="2">
        <v>626</v>
      </c>
      <c r="E691" s="2" t="s">
        <v>2964</v>
      </c>
    </row>
    <row r="692" s="14" customFormat="1" customHeight="1" spans="1:5">
      <c r="A692" s="14">
        <v>691</v>
      </c>
      <c r="B692" s="2" t="s">
        <v>15658</v>
      </c>
      <c r="C692" s="5" t="s">
        <v>15659</v>
      </c>
      <c r="D692" s="2">
        <v>607</v>
      </c>
      <c r="E692" s="2" t="s">
        <v>2964</v>
      </c>
    </row>
    <row r="693" s="14" customFormat="1" customHeight="1" spans="1:5">
      <c r="A693" s="14">
        <v>692</v>
      </c>
      <c r="B693" s="2" t="s">
        <v>3692</v>
      </c>
      <c r="C693" s="5" t="s">
        <v>15660</v>
      </c>
      <c r="D693" s="2">
        <v>625</v>
      </c>
      <c r="E693" s="2" t="s">
        <v>2964</v>
      </c>
    </row>
    <row r="694" s="14" customFormat="1" customHeight="1" spans="1:5">
      <c r="A694" s="14">
        <v>693</v>
      </c>
      <c r="B694" s="2" t="s">
        <v>15661</v>
      </c>
      <c r="C694" s="5" t="s">
        <v>15662</v>
      </c>
      <c r="D694" s="2">
        <v>800</v>
      </c>
      <c r="E694" s="2" t="s">
        <v>2964</v>
      </c>
    </row>
    <row r="695" s="14" customFormat="1" customHeight="1" spans="1:5">
      <c r="A695" s="14">
        <v>694</v>
      </c>
      <c r="B695" s="2" t="s">
        <v>15663</v>
      </c>
      <c r="C695" s="5" t="s">
        <v>15664</v>
      </c>
      <c r="D695" s="2">
        <v>661</v>
      </c>
      <c r="E695" s="2" t="s">
        <v>2964</v>
      </c>
    </row>
    <row r="696" s="14" customFormat="1" customHeight="1" spans="1:5">
      <c r="A696" s="14">
        <v>695</v>
      </c>
      <c r="B696" s="2" t="s">
        <v>15665</v>
      </c>
      <c r="C696" s="5" t="s">
        <v>15666</v>
      </c>
      <c r="D696" s="2">
        <v>773</v>
      </c>
      <c r="E696" s="2" t="s">
        <v>2964</v>
      </c>
    </row>
    <row r="697" s="14" customFormat="1" customHeight="1" spans="1:5">
      <c r="A697" s="14">
        <v>696</v>
      </c>
      <c r="B697" s="2" t="s">
        <v>15667</v>
      </c>
      <c r="C697" s="5" t="s">
        <v>15668</v>
      </c>
      <c r="D697" s="2">
        <v>614</v>
      </c>
      <c r="E697" s="2" t="s">
        <v>2964</v>
      </c>
    </row>
    <row r="698" s="14" customFormat="1" customHeight="1" spans="1:5">
      <c r="A698" s="14">
        <v>697</v>
      </c>
      <c r="B698" s="2" t="s">
        <v>15669</v>
      </c>
      <c r="C698" s="5" t="s">
        <v>15670</v>
      </c>
      <c r="D698" s="2">
        <v>613</v>
      </c>
      <c r="E698" s="2" t="s">
        <v>2964</v>
      </c>
    </row>
    <row r="699" s="14" customFormat="1" customHeight="1" spans="1:5">
      <c r="A699" s="14">
        <v>698</v>
      </c>
      <c r="B699" s="2" t="s">
        <v>15671</v>
      </c>
      <c r="C699" s="5" t="s">
        <v>15672</v>
      </c>
      <c r="D699" s="2">
        <v>613</v>
      </c>
      <c r="E699" s="2" t="s">
        <v>2964</v>
      </c>
    </row>
    <row r="700" s="14" customFormat="1" customHeight="1" spans="1:5">
      <c r="A700" s="14">
        <v>699</v>
      </c>
      <c r="B700" s="2" t="s">
        <v>1975</v>
      </c>
      <c r="C700" s="5" t="s">
        <v>15673</v>
      </c>
      <c r="D700" s="2">
        <v>623</v>
      </c>
      <c r="E700" s="2" t="s">
        <v>2964</v>
      </c>
    </row>
    <row r="701" s="14" customFormat="1" customHeight="1" spans="1:5">
      <c r="A701" s="14">
        <v>700</v>
      </c>
      <c r="B701" s="2" t="s">
        <v>15674</v>
      </c>
      <c r="C701" s="5" t="s">
        <v>15675</v>
      </c>
      <c r="D701" s="2">
        <v>602</v>
      </c>
      <c r="E701" s="2" t="s">
        <v>2964</v>
      </c>
    </row>
    <row r="702" s="14" customFormat="1" customHeight="1" spans="1:5">
      <c r="A702" s="14">
        <v>701</v>
      </c>
      <c r="B702" s="2" t="s">
        <v>15676</v>
      </c>
      <c r="C702" s="5" t="s">
        <v>15677</v>
      </c>
      <c r="D702" s="2">
        <v>615</v>
      </c>
      <c r="E702" s="2" t="s">
        <v>2964</v>
      </c>
    </row>
    <row r="703" s="14" customFormat="1" customHeight="1" spans="1:5">
      <c r="A703" s="14">
        <v>702</v>
      </c>
      <c r="B703" s="2" t="s">
        <v>15678</v>
      </c>
      <c r="C703" s="5" t="s">
        <v>15679</v>
      </c>
      <c r="D703" s="2">
        <v>627</v>
      </c>
      <c r="E703" s="2" t="s">
        <v>2964</v>
      </c>
    </row>
    <row r="704" s="14" customFormat="1" customHeight="1" spans="1:5">
      <c r="A704" s="14">
        <v>703</v>
      </c>
      <c r="B704" s="2" t="s">
        <v>15680</v>
      </c>
      <c r="C704" s="5" t="s">
        <v>15681</v>
      </c>
      <c r="D704" s="2">
        <v>630</v>
      </c>
      <c r="E704" s="2" t="s">
        <v>2964</v>
      </c>
    </row>
    <row r="705" s="14" customFormat="1" customHeight="1" spans="1:5">
      <c r="A705" s="14">
        <v>704</v>
      </c>
      <c r="B705" s="2" t="s">
        <v>15682</v>
      </c>
      <c r="C705" s="5" t="s">
        <v>15683</v>
      </c>
      <c r="D705" s="2">
        <v>631</v>
      </c>
      <c r="E705" s="2" t="s">
        <v>2964</v>
      </c>
    </row>
    <row r="706" s="14" customFormat="1" customHeight="1" spans="1:5">
      <c r="A706" s="14">
        <v>705</v>
      </c>
      <c r="B706" s="2" t="s">
        <v>15684</v>
      </c>
      <c r="C706" s="5" t="s">
        <v>15685</v>
      </c>
      <c r="D706" s="2">
        <v>658</v>
      </c>
      <c r="E706" s="2" t="s">
        <v>2964</v>
      </c>
    </row>
    <row r="707" s="14" customFormat="1" customHeight="1" spans="1:5">
      <c r="A707" s="14">
        <v>706</v>
      </c>
      <c r="B707" s="2" t="s">
        <v>15686</v>
      </c>
      <c r="C707" s="5" t="s">
        <v>15687</v>
      </c>
      <c r="D707" s="2">
        <v>811</v>
      </c>
      <c r="E707" s="2" t="s">
        <v>2964</v>
      </c>
    </row>
    <row r="708" s="14" customFormat="1" customHeight="1" spans="1:5">
      <c r="A708" s="14">
        <v>707</v>
      </c>
      <c r="B708" s="2" t="s">
        <v>15688</v>
      </c>
      <c r="C708" s="5" t="s">
        <v>15689</v>
      </c>
      <c r="D708" s="2">
        <v>632</v>
      </c>
      <c r="E708" s="2" t="s">
        <v>2964</v>
      </c>
    </row>
    <row r="709" s="14" customFormat="1" customHeight="1" spans="1:5">
      <c r="A709" s="14">
        <v>708</v>
      </c>
      <c r="B709" s="2" t="s">
        <v>15690</v>
      </c>
      <c r="C709" s="5" t="s">
        <v>15691</v>
      </c>
      <c r="D709" s="2">
        <v>656.5</v>
      </c>
      <c r="E709" s="2" t="s">
        <v>2964</v>
      </c>
    </row>
    <row r="710" s="14" customFormat="1" customHeight="1" spans="1:5">
      <c r="A710" s="14">
        <v>709</v>
      </c>
      <c r="B710" s="2" t="s">
        <v>15692</v>
      </c>
      <c r="C710" s="5" t="s">
        <v>15693</v>
      </c>
      <c r="D710" s="2">
        <v>641</v>
      </c>
      <c r="E710" s="2" t="s">
        <v>2964</v>
      </c>
    </row>
    <row r="711" s="14" customFormat="1" customHeight="1" spans="1:5">
      <c r="A711" s="14">
        <v>710</v>
      </c>
      <c r="B711" s="2" t="s">
        <v>15694</v>
      </c>
      <c r="C711" s="5" t="s">
        <v>15695</v>
      </c>
      <c r="D711" s="2">
        <v>652</v>
      </c>
      <c r="E711" s="2" t="s">
        <v>2964</v>
      </c>
    </row>
    <row r="712" s="14" customFormat="1" customHeight="1" spans="1:5">
      <c r="A712" s="14">
        <v>711</v>
      </c>
      <c r="B712" s="2" t="s">
        <v>15696</v>
      </c>
      <c r="C712" s="5" t="s">
        <v>15697</v>
      </c>
      <c r="D712" s="2">
        <v>653</v>
      </c>
      <c r="E712" s="2" t="s">
        <v>2964</v>
      </c>
    </row>
    <row r="713" s="14" customFormat="1" customHeight="1" spans="1:5">
      <c r="A713" s="14">
        <v>712</v>
      </c>
      <c r="B713" s="2" t="s">
        <v>15698</v>
      </c>
      <c r="C713" s="5" t="s">
        <v>15699</v>
      </c>
      <c r="D713" s="2">
        <v>662</v>
      </c>
      <c r="E713" s="2" t="s">
        <v>2964</v>
      </c>
    </row>
    <row r="714" s="14" customFormat="1" customHeight="1" spans="1:5">
      <c r="A714" s="14">
        <v>713</v>
      </c>
      <c r="B714" s="2" t="s">
        <v>15700</v>
      </c>
      <c r="C714" s="5" t="s">
        <v>15701</v>
      </c>
      <c r="D714" s="2">
        <v>656</v>
      </c>
      <c r="E714" s="2" t="s">
        <v>2964</v>
      </c>
    </row>
    <row r="715" s="14" customFormat="1" customHeight="1" spans="1:5">
      <c r="A715" s="14">
        <v>714</v>
      </c>
      <c r="B715" s="2" t="s">
        <v>15702</v>
      </c>
      <c r="C715" s="5" t="s">
        <v>15703</v>
      </c>
      <c r="D715" s="2">
        <v>626</v>
      </c>
      <c r="E715" s="2" t="s">
        <v>2964</v>
      </c>
    </row>
    <row r="716" s="14" customFormat="1" customHeight="1" spans="1:5">
      <c r="A716" s="14">
        <v>715</v>
      </c>
      <c r="B716" s="2" t="s">
        <v>15704</v>
      </c>
      <c r="C716" s="5" t="s">
        <v>15705</v>
      </c>
      <c r="D716" s="2">
        <v>664</v>
      </c>
      <c r="E716" s="2" t="s">
        <v>2964</v>
      </c>
    </row>
    <row r="717" s="14" customFormat="1" customHeight="1" spans="1:5">
      <c r="A717" s="14">
        <v>716</v>
      </c>
      <c r="B717" s="2" t="s">
        <v>15706</v>
      </c>
      <c r="C717" s="5" t="s">
        <v>15707</v>
      </c>
      <c r="D717" s="2">
        <v>662</v>
      </c>
      <c r="E717" s="2" t="s">
        <v>2964</v>
      </c>
    </row>
    <row r="718" s="14" customFormat="1" customHeight="1" spans="1:5">
      <c r="A718" s="14">
        <v>717</v>
      </c>
      <c r="B718" s="2" t="s">
        <v>15708</v>
      </c>
      <c r="C718" s="5" t="s">
        <v>15709</v>
      </c>
      <c r="D718" s="2">
        <v>735.5</v>
      </c>
      <c r="E718" s="2" t="s">
        <v>2964</v>
      </c>
    </row>
    <row r="719" s="14" customFormat="1" customHeight="1" spans="1:5">
      <c r="A719" s="14">
        <v>718</v>
      </c>
      <c r="B719" s="2" t="s">
        <v>15710</v>
      </c>
      <c r="C719" s="5" t="s">
        <v>15711</v>
      </c>
      <c r="D719" s="2">
        <v>619</v>
      </c>
      <c r="E719" s="2" t="s">
        <v>2964</v>
      </c>
    </row>
    <row r="720" s="14" customFormat="1" customHeight="1" spans="1:5">
      <c r="A720" s="14">
        <v>719</v>
      </c>
      <c r="B720" s="2" t="s">
        <v>15712</v>
      </c>
      <c r="C720" s="5" t="s">
        <v>15713</v>
      </c>
      <c r="D720" s="2">
        <v>608</v>
      </c>
      <c r="E720" s="2" t="s">
        <v>2964</v>
      </c>
    </row>
    <row r="721" s="14" customFormat="1" customHeight="1" spans="1:5">
      <c r="A721" s="14">
        <v>720</v>
      </c>
      <c r="B721" s="2" t="s">
        <v>15714</v>
      </c>
      <c r="C721" s="5" t="s">
        <v>15715</v>
      </c>
      <c r="D721" s="2">
        <v>648</v>
      </c>
      <c r="E721" s="2" t="s">
        <v>2964</v>
      </c>
    </row>
    <row r="722" s="14" customFormat="1" customHeight="1" spans="1:5">
      <c r="A722" s="14">
        <v>721</v>
      </c>
      <c r="B722" s="2" t="s">
        <v>15716</v>
      </c>
      <c r="C722" s="5" t="s">
        <v>15717</v>
      </c>
      <c r="D722" s="2">
        <v>616</v>
      </c>
      <c r="E722" s="2" t="s">
        <v>2964</v>
      </c>
    </row>
    <row r="723" s="14" customFormat="1" customHeight="1" spans="1:5">
      <c r="A723" s="14">
        <v>722</v>
      </c>
      <c r="B723" s="2" t="s">
        <v>15718</v>
      </c>
      <c r="C723" s="5" t="s">
        <v>15719</v>
      </c>
      <c r="D723" s="2">
        <v>655</v>
      </c>
      <c r="E723" s="2" t="s">
        <v>2964</v>
      </c>
    </row>
    <row r="724" s="14" customFormat="1" customHeight="1" spans="1:5">
      <c r="A724" s="14">
        <v>723</v>
      </c>
      <c r="B724" s="2" t="s">
        <v>15720</v>
      </c>
      <c r="C724" s="5" t="s">
        <v>15721</v>
      </c>
      <c r="D724" s="2">
        <v>685</v>
      </c>
      <c r="E724" s="2" t="s">
        <v>2964</v>
      </c>
    </row>
    <row r="725" s="14" customFormat="1" customHeight="1" spans="1:5">
      <c r="A725" s="14">
        <v>724</v>
      </c>
      <c r="B725" s="2" t="s">
        <v>15722</v>
      </c>
      <c r="C725" s="5" t="s">
        <v>15723</v>
      </c>
      <c r="D725" s="2">
        <v>638</v>
      </c>
      <c r="E725" s="2" t="s">
        <v>2964</v>
      </c>
    </row>
    <row r="726" s="14" customFormat="1" customHeight="1" spans="1:5">
      <c r="A726" s="14">
        <v>725</v>
      </c>
      <c r="B726" s="2" t="s">
        <v>15724</v>
      </c>
      <c r="C726" s="5" t="s">
        <v>15725</v>
      </c>
      <c r="D726" s="2">
        <v>687</v>
      </c>
      <c r="E726" s="2" t="s">
        <v>2964</v>
      </c>
    </row>
    <row r="727" s="14" customFormat="1" customHeight="1" spans="1:5">
      <c r="A727" s="14">
        <v>726</v>
      </c>
      <c r="B727" s="2" t="s">
        <v>15726</v>
      </c>
      <c r="C727" s="5" t="s">
        <v>15727</v>
      </c>
      <c r="D727" s="2">
        <v>703</v>
      </c>
      <c r="E727" s="2" t="s">
        <v>2964</v>
      </c>
    </row>
    <row r="728" s="14" customFormat="1" customHeight="1" spans="1:5">
      <c r="A728" s="14">
        <v>727</v>
      </c>
      <c r="B728" s="2" t="s">
        <v>10317</v>
      </c>
      <c r="C728" s="5" t="s">
        <v>15728</v>
      </c>
      <c r="D728" s="2">
        <v>673</v>
      </c>
      <c r="E728" s="2" t="s">
        <v>2964</v>
      </c>
    </row>
    <row r="729" s="14" customFormat="1" customHeight="1" spans="1:5">
      <c r="A729" s="14">
        <v>728</v>
      </c>
      <c r="B729" s="2" t="s">
        <v>15729</v>
      </c>
      <c r="C729" s="5" t="s">
        <v>15730</v>
      </c>
      <c r="D729" s="2">
        <v>609</v>
      </c>
      <c r="E729" s="2" t="s">
        <v>2964</v>
      </c>
    </row>
    <row r="730" s="14" customFormat="1" customHeight="1" spans="1:5">
      <c r="A730" s="14">
        <v>729</v>
      </c>
      <c r="B730" s="2" t="s">
        <v>15731</v>
      </c>
      <c r="C730" s="5" t="s">
        <v>15732</v>
      </c>
      <c r="D730" s="2">
        <v>665</v>
      </c>
      <c r="E730" s="2" t="s">
        <v>2964</v>
      </c>
    </row>
    <row r="731" s="14" customFormat="1" customHeight="1" spans="1:5">
      <c r="A731" s="14">
        <v>730</v>
      </c>
      <c r="B731" s="2" t="s">
        <v>15733</v>
      </c>
      <c r="C731" s="5" t="s">
        <v>15734</v>
      </c>
      <c r="D731" s="2">
        <v>667</v>
      </c>
      <c r="E731" s="2" t="s">
        <v>2964</v>
      </c>
    </row>
    <row r="732" s="14" customFormat="1" customHeight="1" spans="1:5">
      <c r="A732" s="14">
        <v>731</v>
      </c>
      <c r="B732" s="2" t="s">
        <v>1819</v>
      </c>
      <c r="C732" s="5" t="s">
        <v>15735</v>
      </c>
      <c r="D732" s="2">
        <v>614</v>
      </c>
      <c r="E732" s="2" t="s">
        <v>2964</v>
      </c>
    </row>
    <row r="733" s="14" customFormat="1" customHeight="1" spans="1:5">
      <c r="A733" s="14">
        <v>732</v>
      </c>
      <c r="B733" s="2" t="s">
        <v>15736</v>
      </c>
      <c r="C733" s="5" t="s">
        <v>15737</v>
      </c>
      <c r="D733" s="2">
        <v>758</v>
      </c>
      <c r="E733" s="2" t="s">
        <v>2964</v>
      </c>
    </row>
    <row r="734" s="14" customFormat="1" customHeight="1" spans="1:5">
      <c r="A734" s="14">
        <v>733</v>
      </c>
      <c r="B734" s="2" t="s">
        <v>3820</v>
      </c>
      <c r="C734" s="5" t="s">
        <v>15738</v>
      </c>
      <c r="D734" s="2">
        <v>616</v>
      </c>
      <c r="E734" s="2" t="s">
        <v>2964</v>
      </c>
    </row>
    <row r="735" s="14" customFormat="1" customHeight="1" spans="1:5">
      <c r="A735" s="14">
        <v>734</v>
      </c>
      <c r="B735" s="2" t="s">
        <v>15739</v>
      </c>
      <c r="C735" s="5" t="s">
        <v>15740</v>
      </c>
      <c r="D735" s="2">
        <v>678</v>
      </c>
      <c r="E735" s="2" t="s">
        <v>2964</v>
      </c>
    </row>
    <row r="736" s="14" customFormat="1" customHeight="1" spans="1:5">
      <c r="A736" s="14">
        <v>735</v>
      </c>
      <c r="B736" s="2" t="s">
        <v>15741</v>
      </c>
      <c r="C736" s="5" t="s">
        <v>15742</v>
      </c>
      <c r="D736" s="2">
        <v>712</v>
      </c>
      <c r="E736" s="2" t="s">
        <v>2964</v>
      </c>
    </row>
    <row r="737" s="14" customFormat="1" customHeight="1" spans="1:5">
      <c r="A737" s="14">
        <v>736</v>
      </c>
      <c r="B737" s="2" t="s">
        <v>15743</v>
      </c>
      <c r="C737" s="5" t="s">
        <v>15744</v>
      </c>
      <c r="D737" s="2">
        <v>718</v>
      </c>
      <c r="E737" s="2" t="s">
        <v>2964</v>
      </c>
    </row>
    <row r="738" s="14" customFormat="1" customHeight="1" spans="1:5">
      <c r="A738" s="14">
        <v>737</v>
      </c>
      <c r="B738" s="2" t="s">
        <v>15745</v>
      </c>
      <c r="C738" s="5" t="s">
        <v>15746</v>
      </c>
      <c r="D738" s="2">
        <v>625</v>
      </c>
      <c r="E738" s="2" t="s">
        <v>2964</v>
      </c>
    </row>
    <row r="739" s="14" customFormat="1" customHeight="1" spans="1:5">
      <c r="A739" s="14">
        <v>738</v>
      </c>
      <c r="B739" s="2" t="s">
        <v>15747</v>
      </c>
      <c r="C739" s="5" t="s">
        <v>15748</v>
      </c>
      <c r="D739" s="2">
        <v>708</v>
      </c>
      <c r="E739" s="2" t="s">
        <v>2964</v>
      </c>
    </row>
    <row r="740" s="14" customFormat="1" customHeight="1" spans="1:5">
      <c r="A740" s="14">
        <v>739</v>
      </c>
      <c r="B740" s="2" t="s">
        <v>15749</v>
      </c>
      <c r="C740" s="5" t="s">
        <v>15750</v>
      </c>
      <c r="D740" s="2">
        <v>689</v>
      </c>
      <c r="E740" s="2" t="s">
        <v>2964</v>
      </c>
    </row>
    <row r="741" s="14" customFormat="1" customHeight="1" spans="1:5">
      <c r="A741" s="14">
        <v>740</v>
      </c>
      <c r="B741" s="2" t="s">
        <v>15751</v>
      </c>
      <c r="C741" s="5" t="s">
        <v>15752</v>
      </c>
      <c r="D741" s="2">
        <v>706</v>
      </c>
      <c r="E741" s="2" t="s">
        <v>2964</v>
      </c>
    </row>
    <row r="742" s="14" customFormat="1" customHeight="1" spans="1:5">
      <c r="A742" s="14">
        <v>741</v>
      </c>
      <c r="B742" s="2" t="s">
        <v>15753</v>
      </c>
      <c r="C742" s="5" t="s">
        <v>15754</v>
      </c>
      <c r="D742" s="2">
        <v>635</v>
      </c>
      <c r="E742" s="2" t="s">
        <v>2964</v>
      </c>
    </row>
    <row r="743" s="14" customFormat="1" customHeight="1" spans="1:5">
      <c r="A743" s="14">
        <v>742</v>
      </c>
      <c r="B743" s="2" t="s">
        <v>15755</v>
      </c>
      <c r="C743" s="5" t="s">
        <v>15756</v>
      </c>
      <c r="D743" s="2">
        <v>717</v>
      </c>
      <c r="E743" s="2" t="s">
        <v>2964</v>
      </c>
    </row>
    <row r="744" s="14" customFormat="1" customHeight="1" spans="1:5">
      <c r="A744" s="14">
        <v>743</v>
      </c>
      <c r="B744" s="2" t="s">
        <v>15757</v>
      </c>
      <c r="C744" s="5" t="s">
        <v>15758</v>
      </c>
      <c r="D744" s="2">
        <v>698</v>
      </c>
      <c r="E744" s="2" t="s">
        <v>2964</v>
      </c>
    </row>
    <row r="745" s="14" customFormat="1" customHeight="1" spans="1:5">
      <c r="A745" s="14">
        <v>744</v>
      </c>
      <c r="B745" s="2" t="s">
        <v>15759</v>
      </c>
      <c r="C745" s="5" t="s">
        <v>15760</v>
      </c>
      <c r="D745" s="2">
        <v>658</v>
      </c>
      <c r="E745" s="2" t="s">
        <v>2964</v>
      </c>
    </row>
    <row r="746" s="14" customFormat="1" customHeight="1" spans="1:5">
      <c r="A746" s="14">
        <v>745</v>
      </c>
      <c r="B746" s="2" t="s">
        <v>15761</v>
      </c>
      <c r="C746" s="5" t="s">
        <v>15762</v>
      </c>
      <c r="D746" s="2">
        <v>726</v>
      </c>
      <c r="E746" s="2" t="s">
        <v>2964</v>
      </c>
    </row>
    <row r="747" s="14" customFormat="1" customHeight="1" spans="1:5">
      <c r="A747" s="14">
        <v>746</v>
      </c>
      <c r="B747" s="2" t="s">
        <v>15763</v>
      </c>
      <c r="C747" s="5" t="s">
        <v>15764</v>
      </c>
      <c r="D747" s="2">
        <v>756</v>
      </c>
      <c r="E747" s="2" t="s">
        <v>2964</v>
      </c>
    </row>
    <row r="748" s="14" customFormat="1" customHeight="1" spans="1:5">
      <c r="A748" s="14">
        <v>747</v>
      </c>
      <c r="B748" s="2" t="s">
        <v>3439</v>
      </c>
      <c r="C748" s="5" t="s">
        <v>3440</v>
      </c>
      <c r="D748" s="2">
        <v>768</v>
      </c>
      <c r="E748" s="2" t="s">
        <v>2964</v>
      </c>
    </row>
    <row r="749" s="14" customFormat="1" customHeight="1" spans="1:5">
      <c r="A749" s="14">
        <v>748</v>
      </c>
      <c r="B749" s="2" t="s">
        <v>15765</v>
      </c>
      <c r="C749" s="5" t="s">
        <v>15766</v>
      </c>
      <c r="D749" s="2">
        <v>718</v>
      </c>
      <c r="E749" s="2" t="s">
        <v>2964</v>
      </c>
    </row>
    <row r="750" s="14" customFormat="1" customHeight="1" spans="1:5">
      <c r="A750" s="14">
        <v>749</v>
      </c>
      <c r="B750" s="2" t="s">
        <v>15767</v>
      </c>
      <c r="C750" s="5" t="s">
        <v>15768</v>
      </c>
      <c r="D750" s="2">
        <v>745</v>
      </c>
      <c r="E750" s="2" t="s">
        <v>2964</v>
      </c>
    </row>
    <row r="751" s="14" customFormat="1" customHeight="1" spans="1:5">
      <c r="A751" s="14">
        <v>750</v>
      </c>
      <c r="B751" s="2" t="s">
        <v>15769</v>
      </c>
      <c r="C751" s="5" t="s">
        <v>15770</v>
      </c>
      <c r="D751" s="2">
        <v>653</v>
      </c>
      <c r="E751" s="2" t="s">
        <v>2964</v>
      </c>
    </row>
    <row r="752" s="14" customFormat="1" customHeight="1" spans="1:5">
      <c r="A752" s="14">
        <v>751</v>
      </c>
      <c r="B752" s="2" t="s">
        <v>15771</v>
      </c>
      <c r="C752" s="5" t="s">
        <v>15772</v>
      </c>
      <c r="D752" s="2">
        <v>609</v>
      </c>
      <c r="E752" s="2" t="s">
        <v>2964</v>
      </c>
    </row>
    <row r="753" s="14" customFormat="1" customHeight="1" spans="1:5">
      <c r="A753" s="14">
        <v>752</v>
      </c>
      <c r="B753" s="2" t="s">
        <v>15773</v>
      </c>
      <c r="C753" s="5" t="s">
        <v>15774</v>
      </c>
      <c r="D753" s="2">
        <v>720</v>
      </c>
      <c r="E753" s="2" t="s">
        <v>2964</v>
      </c>
    </row>
    <row r="754" s="14" customFormat="1" customHeight="1" spans="1:5">
      <c r="A754" s="14">
        <v>753</v>
      </c>
      <c r="B754" s="2" t="s">
        <v>15775</v>
      </c>
      <c r="C754" s="5" t="s">
        <v>15776</v>
      </c>
      <c r="D754" s="2">
        <v>739</v>
      </c>
      <c r="E754" s="2" t="s">
        <v>2964</v>
      </c>
    </row>
    <row r="755" s="14" customFormat="1" customHeight="1" spans="1:5">
      <c r="A755" s="14">
        <v>754</v>
      </c>
      <c r="B755" s="2" t="s">
        <v>15777</v>
      </c>
      <c r="C755" s="5" t="s">
        <v>15778</v>
      </c>
      <c r="D755" s="2">
        <v>769</v>
      </c>
      <c r="E755" s="2" t="s">
        <v>2964</v>
      </c>
    </row>
    <row r="756" s="14" customFormat="1" customHeight="1" spans="1:5">
      <c r="A756" s="14">
        <v>755</v>
      </c>
      <c r="B756" s="2" t="s">
        <v>15779</v>
      </c>
      <c r="C756" s="5" t="s">
        <v>15780</v>
      </c>
      <c r="D756" s="2">
        <v>752</v>
      </c>
      <c r="E756" s="2" t="s">
        <v>2964</v>
      </c>
    </row>
    <row r="757" s="14" customFormat="1" customHeight="1" spans="1:5">
      <c r="A757" s="14">
        <v>756</v>
      </c>
      <c r="B757" s="2" t="s">
        <v>15781</v>
      </c>
      <c r="C757" s="5" t="s">
        <v>15782</v>
      </c>
      <c r="D757" s="2">
        <v>728</v>
      </c>
      <c r="E757" s="2" t="s">
        <v>2964</v>
      </c>
    </row>
    <row r="758" s="14" customFormat="1" customHeight="1" spans="1:5">
      <c r="A758" s="14">
        <v>757</v>
      </c>
      <c r="B758" s="2" t="s">
        <v>1977</v>
      </c>
      <c r="C758" s="5" t="s">
        <v>15783</v>
      </c>
      <c r="D758" s="2">
        <v>779</v>
      </c>
      <c r="E758" s="2" t="s">
        <v>2964</v>
      </c>
    </row>
    <row r="759" s="14" customFormat="1" customHeight="1" spans="1:5">
      <c r="A759" s="14">
        <v>758</v>
      </c>
      <c r="B759" s="2" t="s">
        <v>15784</v>
      </c>
      <c r="C759" s="5" t="s">
        <v>15785</v>
      </c>
      <c r="D759" s="2">
        <v>676</v>
      </c>
      <c r="E759" s="2" t="s">
        <v>2964</v>
      </c>
    </row>
    <row r="760" s="14" customFormat="1" customHeight="1" spans="1:5">
      <c r="A760" s="14">
        <v>759</v>
      </c>
      <c r="B760" s="2" t="s">
        <v>15786</v>
      </c>
      <c r="C760" s="5" t="s">
        <v>15787</v>
      </c>
      <c r="D760" s="2">
        <v>726</v>
      </c>
      <c r="E760" s="2" t="s">
        <v>2964</v>
      </c>
    </row>
    <row r="761" s="14" customFormat="1" customHeight="1" spans="1:5">
      <c r="A761" s="14">
        <v>760</v>
      </c>
      <c r="B761" s="2" t="s">
        <v>15788</v>
      </c>
      <c r="C761" s="5" t="s">
        <v>15789</v>
      </c>
      <c r="D761" s="2">
        <v>790</v>
      </c>
      <c r="E761" s="2" t="s">
        <v>2964</v>
      </c>
    </row>
    <row r="762" s="14" customFormat="1" customHeight="1" spans="1:5">
      <c r="A762" s="14">
        <v>761</v>
      </c>
      <c r="B762" s="2" t="s">
        <v>15790</v>
      </c>
      <c r="C762" s="5" t="s">
        <v>15791</v>
      </c>
      <c r="D762" s="2">
        <v>791</v>
      </c>
      <c r="E762" s="2" t="s">
        <v>2964</v>
      </c>
    </row>
    <row r="763" s="14" customFormat="1" customHeight="1" spans="1:5">
      <c r="A763" s="14">
        <v>762</v>
      </c>
      <c r="B763" s="2" t="s">
        <v>15792</v>
      </c>
      <c r="C763" s="5" t="s">
        <v>15793</v>
      </c>
      <c r="D763" s="2">
        <v>882</v>
      </c>
      <c r="E763" s="2" t="s">
        <v>2964</v>
      </c>
    </row>
    <row r="764" s="14" customFormat="1" customHeight="1" spans="1:5">
      <c r="A764" s="14">
        <v>763</v>
      </c>
      <c r="B764" s="2" t="s">
        <v>15330</v>
      </c>
      <c r="C764" s="5" t="s">
        <v>15794</v>
      </c>
      <c r="D764" s="2">
        <v>619</v>
      </c>
      <c r="E764" s="2" t="s">
        <v>2964</v>
      </c>
    </row>
    <row r="765" s="14" customFormat="1" customHeight="1" spans="1:5">
      <c r="A765" s="14">
        <v>764</v>
      </c>
      <c r="B765" s="2" t="s">
        <v>15795</v>
      </c>
      <c r="C765" s="5" t="s">
        <v>15796</v>
      </c>
      <c r="D765" s="2">
        <v>678</v>
      </c>
      <c r="E765" s="2" t="s">
        <v>2964</v>
      </c>
    </row>
    <row r="766" s="14" customFormat="1" customHeight="1" spans="1:5">
      <c r="A766" s="14">
        <v>765</v>
      </c>
      <c r="B766" s="2" t="s">
        <v>15797</v>
      </c>
      <c r="C766" s="5" t="s">
        <v>15798</v>
      </c>
      <c r="D766" s="2">
        <v>833</v>
      </c>
      <c r="E766" s="2" t="s">
        <v>2964</v>
      </c>
    </row>
    <row r="767" s="14" customFormat="1" customHeight="1" spans="1:5">
      <c r="A767" s="14">
        <v>766</v>
      </c>
      <c r="B767" s="2" t="s">
        <v>15799</v>
      </c>
      <c r="C767" s="5" t="s">
        <v>15800</v>
      </c>
      <c r="D767" s="2">
        <v>690</v>
      </c>
      <c r="E767" s="2" t="s">
        <v>2964</v>
      </c>
    </row>
    <row r="768" s="14" customFormat="1" customHeight="1" spans="1:5">
      <c r="A768" s="14">
        <v>767</v>
      </c>
      <c r="B768" s="2" t="s">
        <v>15801</v>
      </c>
      <c r="C768" s="5" t="s">
        <v>15802</v>
      </c>
      <c r="D768" s="2"/>
      <c r="E768" s="2" t="s">
        <v>2964</v>
      </c>
    </row>
    <row r="769" s="14" customFormat="1" customHeight="1" spans="1:5">
      <c r="A769" s="14">
        <v>768</v>
      </c>
      <c r="B769" s="2" t="s">
        <v>15803</v>
      </c>
      <c r="C769" s="5" t="s">
        <v>15804</v>
      </c>
      <c r="D769" s="2"/>
      <c r="E769" s="2" t="s">
        <v>2964</v>
      </c>
    </row>
    <row r="770" s="14" customFormat="1" customHeight="1" spans="1:5">
      <c r="A770" s="14">
        <v>769</v>
      </c>
      <c r="B770" s="2" t="s">
        <v>15805</v>
      </c>
      <c r="C770" s="5" t="s">
        <v>15806</v>
      </c>
      <c r="D770" s="2"/>
      <c r="E770" s="2" t="s">
        <v>2964</v>
      </c>
    </row>
    <row r="771" s="14" customFormat="1" customHeight="1" spans="1:5">
      <c r="A771" s="14">
        <v>770</v>
      </c>
      <c r="B771" s="2" t="s">
        <v>15807</v>
      </c>
      <c r="C771" s="5" t="s">
        <v>15808</v>
      </c>
      <c r="D771" s="2"/>
      <c r="E771" s="2" t="s">
        <v>2964</v>
      </c>
    </row>
    <row r="772" s="14" customFormat="1" customHeight="1" spans="1:5">
      <c r="A772" s="14">
        <v>771</v>
      </c>
      <c r="B772" s="2" t="s">
        <v>15809</v>
      </c>
      <c r="C772" s="5" t="s">
        <v>15810</v>
      </c>
      <c r="D772" s="2"/>
      <c r="E772" s="2" t="s">
        <v>2964</v>
      </c>
    </row>
    <row r="773" s="14" customFormat="1" customHeight="1" spans="1:5">
      <c r="A773" s="14">
        <v>772</v>
      </c>
      <c r="B773" s="2" t="s">
        <v>15811</v>
      </c>
      <c r="C773" s="5" t="s">
        <v>15812</v>
      </c>
      <c r="D773" s="2"/>
      <c r="E773" s="2" t="s">
        <v>2964</v>
      </c>
    </row>
    <row r="774" s="14" customFormat="1" customHeight="1" spans="1:5">
      <c r="A774" s="14">
        <v>773</v>
      </c>
      <c r="B774" s="2" t="s">
        <v>15813</v>
      </c>
      <c r="C774" s="5" t="s">
        <v>15814</v>
      </c>
      <c r="D774" s="2"/>
      <c r="E774" s="2" t="s">
        <v>2964</v>
      </c>
    </row>
    <row r="775" s="14" customFormat="1" customHeight="1" spans="1:5">
      <c r="A775" s="14">
        <v>774</v>
      </c>
      <c r="B775" s="2" t="s">
        <v>15815</v>
      </c>
      <c r="C775" s="5" t="s">
        <v>15816</v>
      </c>
      <c r="D775" s="2"/>
      <c r="E775" s="2" t="s">
        <v>2964</v>
      </c>
    </row>
    <row r="776" s="14" customFormat="1" customHeight="1" spans="1:5">
      <c r="A776" s="14">
        <v>775</v>
      </c>
      <c r="B776" s="2" t="s">
        <v>15817</v>
      </c>
      <c r="C776" s="5" t="s">
        <v>15818</v>
      </c>
      <c r="D776" s="2"/>
      <c r="E776" s="2" t="s">
        <v>2964</v>
      </c>
    </row>
    <row r="777" s="14" customFormat="1" customHeight="1" spans="1:5">
      <c r="A777" s="14">
        <v>776</v>
      </c>
      <c r="B777" s="2" t="s">
        <v>14210</v>
      </c>
      <c r="C777" s="5" t="s">
        <v>15819</v>
      </c>
      <c r="D777" s="2"/>
      <c r="E777" s="2" t="s">
        <v>2964</v>
      </c>
    </row>
    <row r="778" s="14" customFormat="1" customHeight="1" spans="1:5">
      <c r="A778" s="14">
        <v>777</v>
      </c>
      <c r="B778" s="2" t="s">
        <v>15820</v>
      </c>
      <c r="C778" s="5" t="s">
        <v>15821</v>
      </c>
      <c r="D778" s="2"/>
      <c r="E778" s="2" t="s">
        <v>2964</v>
      </c>
    </row>
    <row r="779" s="14" customFormat="1" customHeight="1" spans="1:5">
      <c r="A779" s="14">
        <v>778</v>
      </c>
      <c r="B779" s="2" t="s">
        <v>15822</v>
      </c>
      <c r="C779" s="5" t="s">
        <v>15823</v>
      </c>
      <c r="D779" s="2"/>
      <c r="E779" s="2" t="s">
        <v>2964</v>
      </c>
    </row>
    <row r="780" s="14" customFormat="1" customHeight="1" spans="1:5">
      <c r="A780" s="14">
        <v>779</v>
      </c>
      <c r="B780" s="2" t="s">
        <v>15824</v>
      </c>
      <c r="C780" s="5" t="s">
        <v>15825</v>
      </c>
      <c r="D780" s="2"/>
      <c r="E780" s="2" t="s">
        <v>2964</v>
      </c>
    </row>
    <row r="781" s="14" customFormat="1" customHeight="1" spans="1:5">
      <c r="A781" s="14">
        <v>780</v>
      </c>
      <c r="B781" s="2" t="s">
        <v>3070</v>
      </c>
      <c r="C781" s="5" t="s">
        <v>15826</v>
      </c>
      <c r="D781" s="2"/>
      <c r="E781" s="2" t="s">
        <v>2964</v>
      </c>
    </row>
    <row r="782" s="14" customFormat="1" customHeight="1" spans="1:5">
      <c r="A782" s="14">
        <v>781</v>
      </c>
      <c r="B782" s="2" t="s">
        <v>15827</v>
      </c>
      <c r="C782" s="5" t="s">
        <v>15828</v>
      </c>
      <c r="D782" s="2"/>
      <c r="E782" s="2" t="s">
        <v>2964</v>
      </c>
    </row>
    <row r="783" s="14" customFormat="1" customHeight="1" spans="1:5">
      <c r="A783" s="14">
        <v>782</v>
      </c>
      <c r="B783" s="2" t="s">
        <v>15829</v>
      </c>
      <c r="C783" s="5" t="s">
        <v>15830</v>
      </c>
      <c r="D783" s="2"/>
      <c r="E783" s="2" t="s">
        <v>2964</v>
      </c>
    </row>
    <row r="784" s="14" customFormat="1" customHeight="1" spans="1:5">
      <c r="A784" s="14">
        <v>783</v>
      </c>
      <c r="B784" s="2" t="s">
        <v>15831</v>
      </c>
      <c r="C784" s="5" t="s">
        <v>15832</v>
      </c>
      <c r="D784" s="2"/>
      <c r="E784" s="2" t="s">
        <v>2964</v>
      </c>
    </row>
    <row r="785" s="14" customFormat="1" customHeight="1" spans="1:5">
      <c r="A785" s="14">
        <v>784</v>
      </c>
      <c r="B785" s="2" t="s">
        <v>15833</v>
      </c>
      <c r="C785" s="5" t="s">
        <v>15834</v>
      </c>
      <c r="D785" s="2"/>
      <c r="E785" s="2" t="s">
        <v>2964</v>
      </c>
    </row>
    <row r="786" s="14" customFormat="1" customHeight="1" spans="1:5">
      <c r="A786" s="14">
        <v>785</v>
      </c>
      <c r="B786" s="2" t="s">
        <v>15835</v>
      </c>
      <c r="C786" s="5" t="s">
        <v>15836</v>
      </c>
      <c r="D786" s="2">
        <v>793</v>
      </c>
      <c r="E786" s="2" t="s">
        <v>3459</v>
      </c>
    </row>
    <row r="787" s="14" customFormat="1" customHeight="1" spans="1:5">
      <c r="A787" s="14">
        <v>786</v>
      </c>
      <c r="B787" s="2" t="s">
        <v>15837</v>
      </c>
      <c r="C787" s="5" t="s">
        <v>15838</v>
      </c>
      <c r="D787" s="2">
        <v>780</v>
      </c>
      <c r="E787" s="2" t="s">
        <v>3459</v>
      </c>
    </row>
    <row r="788" s="14" customFormat="1" customHeight="1" spans="1:5">
      <c r="A788" s="14">
        <v>787</v>
      </c>
      <c r="B788" s="2" t="s">
        <v>15839</v>
      </c>
      <c r="C788" s="5" t="s">
        <v>15840</v>
      </c>
      <c r="D788" s="2">
        <v>684</v>
      </c>
      <c r="E788" s="2" t="s">
        <v>3459</v>
      </c>
    </row>
    <row r="789" s="14" customFormat="1" customHeight="1" spans="1:5">
      <c r="A789" s="14">
        <v>788</v>
      </c>
      <c r="B789" s="2" t="s">
        <v>15841</v>
      </c>
      <c r="C789" s="5" t="s">
        <v>15842</v>
      </c>
      <c r="D789" s="2">
        <v>758</v>
      </c>
      <c r="E789" s="2" t="s">
        <v>3459</v>
      </c>
    </row>
    <row r="790" s="14" customFormat="1" customHeight="1" spans="1:5">
      <c r="A790" s="14">
        <v>789</v>
      </c>
      <c r="B790" s="2" t="s">
        <v>15843</v>
      </c>
      <c r="C790" s="5" t="s">
        <v>15844</v>
      </c>
      <c r="D790" s="2">
        <v>987</v>
      </c>
      <c r="E790" s="2" t="s">
        <v>3459</v>
      </c>
    </row>
    <row r="791" s="14" customFormat="1" customHeight="1" spans="1:5">
      <c r="A791" s="14">
        <v>790</v>
      </c>
      <c r="B791" s="2" t="s">
        <v>15845</v>
      </c>
      <c r="C791" s="5" t="s">
        <v>15846</v>
      </c>
      <c r="D791" s="2">
        <v>684</v>
      </c>
      <c r="E791" s="2" t="s">
        <v>3459</v>
      </c>
    </row>
    <row r="792" s="14" customFormat="1" customHeight="1" spans="1:5">
      <c r="A792" s="14">
        <v>791</v>
      </c>
      <c r="B792" s="2" t="s">
        <v>15847</v>
      </c>
      <c r="C792" s="5" t="s">
        <v>15848</v>
      </c>
      <c r="D792" s="2">
        <v>658</v>
      </c>
      <c r="E792" s="2" t="s">
        <v>3459</v>
      </c>
    </row>
    <row r="793" s="14" customFormat="1" customHeight="1" spans="1:5">
      <c r="A793" s="14">
        <v>792</v>
      </c>
      <c r="B793" s="2" t="s">
        <v>15849</v>
      </c>
      <c r="C793" s="5" t="s">
        <v>15850</v>
      </c>
      <c r="D793" s="2">
        <v>738</v>
      </c>
      <c r="E793" s="2" t="s">
        <v>3459</v>
      </c>
    </row>
    <row r="794" s="14" customFormat="1" customHeight="1" spans="1:5">
      <c r="A794" s="14">
        <v>793</v>
      </c>
      <c r="B794" s="2" t="s">
        <v>15851</v>
      </c>
      <c r="C794" s="5" t="s">
        <v>15852</v>
      </c>
      <c r="D794" s="2">
        <v>609</v>
      </c>
      <c r="E794" s="2" t="s">
        <v>3459</v>
      </c>
    </row>
    <row r="795" s="14" customFormat="1" customHeight="1" spans="1:5">
      <c r="A795" s="14">
        <v>794</v>
      </c>
      <c r="B795" s="2" t="s">
        <v>15853</v>
      </c>
      <c r="C795" s="5" t="s">
        <v>15854</v>
      </c>
      <c r="D795" s="2">
        <v>642</v>
      </c>
      <c r="E795" s="2" t="s">
        <v>3459</v>
      </c>
    </row>
    <row r="796" s="14" customFormat="1" customHeight="1" spans="1:5">
      <c r="A796" s="14">
        <v>795</v>
      </c>
      <c r="B796" s="2" t="s">
        <v>15855</v>
      </c>
      <c r="C796" s="5" t="s">
        <v>15856</v>
      </c>
      <c r="D796" s="2">
        <v>776</v>
      </c>
      <c r="E796" s="2" t="s">
        <v>3459</v>
      </c>
    </row>
    <row r="797" s="14" customFormat="1" customHeight="1" spans="1:5">
      <c r="A797" s="14">
        <v>796</v>
      </c>
      <c r="B797" s="2" t="s">
        <v>15857</v>
      </c>
      <c r="C797" s="5" t="s">
        <v>15858</v>
      </c>
      <c r="D797" s="2">
        <v>804</v>
      </c>
      <c r="E797" s="2" t="s">
        <v>3459</v>
      </c>
    </row>
    <row r="798" s="14" customFormat="1" customHeight="1" spans="1:5">
      <c r="A798" s="14">
        <v>797</v>
      </c>
      <c r="B798" s="2" t="s">
        <v>15859</v>
      </c>
      <c r="C798" s="5" t="s">
        <v>15860</v>
      </c>
      <c r="D798" s="2">
        <v>663</v>
      </c>
      <c r="E798" s="2" t="s">
        <v>3459</v>
      </c>
    </row>
    <row r="799" s="14" customFormat="1" customHeight="1" spans="1:5">
      <c r="A799" s="14">
        <v>798</v>
      </c>
      <c r="B799" s="2" t="s">
        <v>15861</v>
      </c>
      <c r="C799" s="5" t="s">
        <v>15862</v>
      </c>
      <c r="D799" s="2">
        <v>658</v>
      </c>
      <c r="E799" s="2" t="s">
        <v>3459</v>
      </c>
    </row>
    <row r="800" s="14" customFormat="1" customHeight="1" spans="1:5">
      <c r="A800" s="14">
        <v>799</v>
      </c>
      <c r="B800" s="2" t="s">
        <v>15863</v>
      </c>
      <c r="C800" s="5" t="s">
        <v>15864</v>
      </c>
      <c r="D800" s="2">
        <v>684</v>
      </c>
      <c r="E800" s="2" t="s">
        <v>3459</v>
      </c>
    </row>
    <row r="801" s="14" customFormat="1" customHeight="1" spans="1:5">
      <c r="A801" s="14">
        <v>800</v>
      </c>
      <c r="B801" s="2" t="s">
        <v>15865</v>
      </c>
      <c r="C801" s="5" t="s">
        <v>15866</v>
      </c>
      <c r="D801" s="2">
        <v>701</v>
      </c>
      <c r="E801" s="2" t="s">
        <v>3459</v>
      </c>
    </row>
    <row r="802" s="14" customFormat="1" customHeight="1" spans="1:5">
      <c r="A802" s="14">
        <v>801</v>
      </c>
      <c r="B802" s="2" t="s">
        <v>15867</v>
      </c>
      <c r="C802" s="5" t="s">
        <v>15868</v>
      </c>
      <c r="D802" s="2">
        <v>610</v>
      </c>
      <c r="E802" s="2" t="s">
        <v>3459</v>
      </c>
    </row>
    <row r="803" s="14" customFormat="1" customHeight="1" spans="1:5">
      <c r="A803" s="14">
        <v>802</v>
      </c>
      <c r="B803" s="2" t="s">
        <v>15869</v>
      </c>
      <c r="C803" s="5" t="s">
        <v>15870</v>
      </c>
      <c r="D803" s="2">
        <v>612</v>
      </c>
      <c r="E803" s="2" t="s">
        <v>3459</v>
      </c>
    </row>
    <row r="804" s="14" customFormat="1" customHeight="1" spans="1:5">
      <c r="A804" s="14">
        <v>803</v>
      </c>
      <c r="B804" s="2" t="s">
        <v>15871</v>
      </c>
      <c r="C804" s="5" t="s">
        <v>15872</v>
      </c>
      <c r="D804" s="2">
        <v>734</v>
      </c>
      <c r="E804" s="2" t="s">
        <v>3459</v>
      </c>
    </row>
    <row r="805" s="14" customFormat="1" customHeight="1" spans="1:5">
      <c r="A805" s="14">
        <v>804</v>
      </c>
      <c r="B805" s="2" t="s">
        <v>15873</v>
      </c>
      <c r="C805" s="5" t="s">
        <v>15874</v>
      </c>
      <c r="D805" s="2">
        <v>743</v>
      </c>
      <c r="E805" s="2" t="s">
        <v>3459</v>
      </c>
    </row>
    <row r="806" s="14" customFormat="1" customHeight="1" spans="1:5">
      <c r="A806" s="14">
        <v>805</v>
      </c>
      <c r="B806" s="2" t="s">
        <v>15875</v>
      </c>
      <c r="C806" s="5" t="s">
        <v>15876</v>
      </c>
      <c r="D806" s="2">
        <v>809</v>
      </c>
      <c r="E806" s="2" t="s">
        <v>3459</v>
      </c>
    </row>
    <row r="807" s="14" customFormat="1" customHeight="1" spans="1:5">
      <c r="A807" s="14">
        <v>806</v>
      </c>
      <c r="B807" s="2" t="s">
        <v>15877</v>
      </c>
      <c r="C807" s="5" t="s">
        <v>15878</v>
      </c>
      <c r="D807" s="2">
        <v>624</v>
      </c>
      <c r="E807" s="2" t="s">
        <v>3459</v>
      </c>
    </row>
    <row r="808" s="14" customFormat="1" customHeight="1" spans="1:5">
      <c r="A808" s="14">
        <v>807</v>
      </c>
      <c r="B808" s="2" t="s">
        <v>15879</v>
      </c>
      <c r="C808" s="5" t="s">
        <v>15880</v>
      </c>
      <c r="D808" s="2">
        <v>669</v>
      </c>
      <c r="E808" s="2" t="s">
        <v>3459</v>
      </c>
    </row>
    <row r="809" s="14" customFormat="1" customHeight="1" spans="1:5">
      <c r="A809" s="14">
        <v>808</v>
      </c>
      <c r="B809" s="2" t="s">
        <v>15881</v>
      </c>
      <c r="C809" s="5" t="s">
        <v>15882</v>
      </c>
      <c r="D809" s="2">
        <v>660</v>
      </c>
      <c r="E809" s="2" t="s">
        <v>3459</v>
      </c>
    </row>
    <row r="810" s="14" customFormat="1" customHeight="1" spans="1:5">
      <c r="A810" s="14">
        <v>809</v>
      </c>
      <c r="B810" s="2" t="s">
        <v>15883</v>
      </c>
      <c r="C810" s="5" t="s">
        <v>15884</v>
      </c>
      <c r="D810" s="2">
        <v>666</v>
      </c>
      <c r="E810" s="2" t="s">
        <v>3459</v>
      </c>
    </row>
    <row r="811" s="14" customFormat="1" customHeight="1" spans="1:5">
      <c r="A811" s="14">
        <v>810</v>
      </c>
      <c r="B811" s="2" t="s">
        <v>15885</v>
      </c>
      <c r="C811" s="5" t="s">
        <v>15886</v>
      </c>
      <c r="D811" s="2">
        <v>616</v>
      </c>
      <c r="E811" s="2" t="s">
        <v>3459</v>
      </c>
    </row>
    <row r="812" s="14" customFormat="1" customHeight="1" spans="1:5">
      <c r="A812" s="14">
        <v>811</v>
      </c>
      <c r="B812" s="2" t="s">
        <v>15887</v>
      </c>
      <c r="C812" s="5" t="s">
        <v>15888</v>
      </c>
      <c r="D812" s="2">
        <v>816</v>
      </c>
      <c r="E812" s="2" t="s">
        <v>3459</v>
      </c>
    </row>
    <row r="813" s="14" customFormat="1" customHeight="1" spans="1:5">
      <c r="A813" s="14">
        <v>812</v>
      </c>
      <c r="B813" s="2" t="s">
        <v>15889</v>
      </c>
      <c r="C813" s="5" t="s">
        <v>15890</v>
      </c>
      <c r="D813" s="2">
        <v>866</v>
      </c>
      <c r="E813" s="2" t="s">
        <v>3459</v>
      </c>
    </row>
    <row r="814" s="14" customFormat="1" customHeight="1" spans="1:5">
      <c r="A814" s="14">
        <v>813</v>
      </c>
      <c r="B814" s="2" t="s">
        <v>15891</v>
      </c>
      <c r="C814" s="5" t="s">
        <v>15892</v>
      </c>
      <c r="D814" s="2">
        <v>866</v>
      </c>
      <c r="E814" s="2" t="s">
        <v>3459</v>
      </c>
    </row>
    <row r="815" s="14" customFormat="1" customHeight="1" spans="1:5">
      <c r="A815" s="14">
        <v>814</v>
      </c>
      <c r="B815" s="2" t="s">
        <v>15893</v>
      </c>
      <c r="C815" s="5" t="s">
        <v>15894</v>
      </c>
      <c r="D815" s="2">
        <v>866</v>
      </c>
      <c r="E815" s="2" t="s">
        <v>3459</v>
      </c>
    </row>
    <row r="816" s="14" customFormat="1" customHeight="1" spans="1:5">
      <c r="A816" s="14">
        <v>815</v>
      </c>
      <c r="B816" s="2" t="s">
        <v>15895</v>
      </c>
      <c r="C816" s="5" t="s">
        <v>15896</v>
      </c>
      <c r="D816" s="2">
        <v>866</v>
      </c>
      <c r="E816" s="2" t="s">
        <v>3459</v>
      </c>
    </row>
    <row r="817" s="14" customFormat="1" customHeight="1" spans="1:5">
      <c r="A817" s="14">
        <v>816</v>
      </c>
      <c r="B817" s="2" t="s">
        <v>15897</v>
      </c>
      <c r="C817" s="5" t="s">
        <v>15898</v>
      </c>
      <c r="D817" s="2">
        <v>870</v>
      </c>
      <c r="E817" s="2" t="s">
        <v>3459</v>
      </c>
    </row>
    <row r="818" s="14" customFormat="1" customHeight="1" spans="1:5">
      <c r="A818" s="14">
        <v>817</v>
      </c>
      <c r="B818" s="2" t="s">
        <v>15899</v>
      </c>
      <c r="C818" s="5" t="s">
        <v>15900</v>
      </c>
      <c r="D818" s="2">
        <v>820</v>
      </c>
      <c r="E818" s="2" t="s">
        <v>3459</v>
      </c>
    </row>
    <row r="819" s="14" customFormat="1" customHeight="1" spans="1:5">
      <c r="A819" s="14">
        <v>818</v>
      </c>
      <c r="B819" s="2" t="s">
        <v>15901</v>
      </c>
      <c r="C819" s="5" t="s">
        <v>15902</v>
      </c>
      <c r="D819" s="2">
        <v>872</v>
      </c>
      <c r="E819" s="2" t="s">
        <v>3459</v>
      </c>
    </row>
    <row r="820" s="14" customFormat="1" customHeight="1" spans="1:5">
      <c r="A820" s="14">
        <v>819</v>
      </c>
      <c r="B820" s="2" t="s">
        <v>15903</v>
      </c>
      <c r="C820" s="5" t="s">
        <v>15904</v>
      </c>
      <c r="D820" s="2">
        <v>872</v>
      </c>
      <c r="E820" s="2" t="s">
        <v>3459</v>
      </c>
    </row>
    <row r="821" s="14" customFormat="1" customHeight="1" spans="1:5">
      <c r="A821" s="14">
        <v>820</v>
      </c>
      <c r="B821" s="2" t="s">
        <v>15905</v>
      </c>
      <c r="C821" s="5" t="s">
        <v>15906</v>
      </c>
      <c r="D821" s="2">
        <v>966</v>
      </c>
      <c r="E821" s="2" t="s">
        <v>3459</v>
      </c>
    </row>
    <row r="822" s="14" customFormat="1" customHeight="1" spans="1:5">
      <c r="A822" s="14">
        <v>821</v>
      </c>
      <c r="B822" s="2" t="s">
        <v>15907</v>
      </c>
      <c r="C822" s="5" t="s">
        <v>15908</v>
      </c>
      <c r="D822" s="2">
        <v>634</v>
      </c>
      <c r="E822" s="2" t="s">
        <v>3459</v>
      </c>
    </row>
    <row r="823" s="14" customFormat="1" customHeight="1" spans="1:5">
      <c r="A823" s="14">
        <v>822</v>
      </c>
      <c r="B823" s="2" t="s">
        <v>15909</v>
      </c>
      <c r="C823" s="5" t="s">
        <v>15910</v>
      </c>
      <c r="D823" s="2">
        <v>658</v>
      </c>
      <c r="E823" s="2" t="s">
        <v>3459</v>
      </c>
    </row>
    <row r="824" s="14" customFormat="1" customHeight="1" spans="1:5">
      <c r="A824" s="14">
        <v>823</v>
      </c>
      <c r="B824" s="2" t="s">
        <v>15911</v>
      </c>
      <c r="C824" s="5" t="s">
        <v>15912</v>
      </c>
      <c r="D824" s="2">
        <v>712</v>
      </c>
      <c r="E824" s="2" t="s">
        <v>3459</v>
      </c>
    </row>
    <row r="825" s="14" customFormat="1" customHeight="1" spans="1:5">
      <c r="A825" s="14">
        <v>824</v>
      </c>
      <c r="B825" s="2" t="s">
        <v>15913</v>
      </c>
      <c r="C825" s="5" t="s">
        <v>15914</v>
      </c>
      <c r="D825" s="2">
        <v>606</v>
      </c>
      <c r="E825" s="2" t="s">
        <v>3459</v>
      </c>
    </row>
    <row r="826" s="14" customFormat="1" customHeight="1" spans="1:5">
      <c r="A826" s="14">
        <v>825</v>
      </c>
      <c r="B826" s="2" t="s">
        <v>15915</v>
      </c>
      <c r="C826" s="5" t="s">
        <v>15916</v>
      </c>
      <c r="D826" s="2">
        <v>642</v>
      </c>
      <c r="E826" s="2" t="s">
        <v>3459</v>
      </c>
    </row>
    <row r="827" s="14" customFormat="1" customHeight="1" spans="1:5">
      <c r="A827" s="14">
        <v>826</v>
      </c>
      <c r="B827" s="2" t="s">
        <v>15917</v>
      </c>
      <c r="C827" s="5" t="s">
        <v>15918</v>
      </c>
      <c r="D827" s="2">
        <v>680</v>
      </c>
      <c r="E827" s="2" t="s">
        <v>3459</v>
      </c>
    </row>
    <row r="828" s="14" customFormat="1" customHeight="1" spans="1:5">
      <c r="A828" s="14">
        <v>827</v>
      </c>
      <c r="B828" s="2" t="s">
        <v>10891</v>
      </c>
      <c r="C828" s="5" t="s">
        <v>15919</v>
      </c>
      <c r="D828" s="2">
        <v>700</v>
      </c>
      <c r="E828" s="2" t="s">
        <v>3459</v>
      </c>
    </row>
    <row r="829" s="14" customFormat="1" customHeight="1" spans="1:5">
      <c r="A829" s="14">
        <v>828</v>
      </c>
      <c r="B829" s="2" t="s">
        <v>15920</v>
      </c>
      <c r="C829" s="5" t="s">
        <v>15921</v>
      </c>
      <c r="D829" s="2">
        <v>602</v>
      </c>
      <c r="E829" s="2" t="s">
        <v>3459</v>
      </c>
    </row>
    <row r="830" s="14" customFormat="1" customHeight="1" spans="1:5">
      <c r="A830" s="14">
        <v>829</v>
      </c>
      <c r="B830" s="2" t="s">
        <v>15922</v>
      </c>
      <c r="C830" s="5" t="s">
        <v>15923</v>
      </c>
      <c r="D830" s="2">
        <v>618</v>
      </c>
      <c r="E830" s="2" t="s">
        <v>3459</v>
      </c>
    </row>
    <row r="831" s="14" customFormat="1" customHeight="1" spans="1:5">
      <c r="A831" s="14">
        <v>830</v>
      </c>
      <c r="B831" s="2" t="s">
        <v>15924</v>
      </c>
      <c r="C831" s="5" t="s">
        <v>15925</v>
      </c>
      <c r="D831" s="2">
        <v>618</v>
      </c>
      <c r="E831" s="2" t="s">
        <v>3459</v>
      </c>
    </row>
    <row r="832" s="14" customFormat="1" customHeight="1" spans="1:5">
      <c r="A832" s="14">
        <v>831</v>
      </c>
      <c r="B832" s="2" t="s">
        <v>15926</v>
      </c>
      <c r="C832" s="5" t="s">
        <v>15927</v>
      </c>
      <c r="D832" s="2">
        <v>600</v>
      </c>
      <c r="E832" s="2" t="s">
        <v>3459</v>
      </c>
    </row>
    <row r="833" s="14" customFormat="1" customHeight="1" spans="1:5">
      <c r="A833" s="14">
        <v>832</v>
      </c>
      <c r="B833" s="2" t="s">
        <v>15928</v>
      </c>
      <c r="C833" s="5" t="s">
        <v>15929</v>
      </c>
      <c r="D833" s="2">
        <v>600</v>
      </c>
      <c r="E833" s="2" t="s">
        <v>3459</v>
      </c>
    </row>
    <row r="834" s="14" customFormat="1" customHeight="1" spans="1:5">
      <c r="A834" s="14">
        <v>833</v>
      </c>
      <c r="B834" s="2" t="s">
        <v>15930</v>
      </c>
      <c r="C834" s="5" t="s">
        <v>15931</v>
      </c>
      <c r="D834" s="2">
        <v>600</v>
      </c>
      <c r="E834" s="2" t="s">
        <v>3459</v>
      </c>
    </row>
    <row r="835" s="14" customFormat="1" customHeight="1" spans="1:5">
      <c r="A835" s="14">
        <v>834</v>
      </c>
      <c r="B835" s="2" t="s">
        <v>15932</v>
      </c>
      <c r="C835" s="5" t="s">
        <v>15933</v>
      </c>
      <c r="D835" s="2">
        <v>600</v>
      </c>
      <c r="E835" s="2" t="s">
        <v>3459</v>
      </c>
    </row>
    <row r="836" s="14" customFormat="1" customHeight="1" spans="1:5">
      <c r="A836" s="14">
        <v>835</v>
      </c>
      <c r="B836" s="2" t="s">
        <v>15934</v>
      </c>
      <c r="C836" s="5" t="s">
        <v>15935</v>
      </c>
      <c r="D836" s="2">
        <v>600</v>
      </c>
      <c r="E836" s="2" t="s">
        <v>3459</v>
      </c>
    </row>
    <row r="837" s="14" customFormat="1" customHeight="1" spans="1:5">
      <c r="A837" s="14">
        <v>836</v>
      </c>
      <c r="B837" s="2" t="s">
        <v>15936</v>
      </c>
      <c r="C837" s="5" t="s">
        <v>15937</v>
      </c>
      <c r="D837" s="2">
        <v>600</v>
      </c>
      <c r="E837" s="2" t="s">
        <v>3459</v>
      </c>
    </row>
    <row r="838" s="14" customFormat="1" customHeight="1" spans="1:5">
      <c r="A838" s="14">
        <v>837</v>
      </c>
      <c r="B838" s="2" t="s">
        <v>15938</v>
      </c>
      <c r="C838" s="5" t="s">
        <v>15939</v>
      </c>
      <c r="D838" s="2">
        <v>600</v>
      </c>
      <c r="E838" s="2" t="s">
        <v>3459</v>
      </c>
    </row>
    <row r="839" s="14" customFormat="1" customHeight="1" spans="1:5">
      <c r="A839" s="14">
        <v>838</v>
      </c>
      <c r="B839" s="2" t="s">
        <v>15940</v>
      </c>
      <c r="C839" s="5" t="s">
        <v>15941</v>
      </c>
      <c r="D839" s="2">
        <v>600</v>
      </c>
      <c r="E839" s="2" t="s">
        <v>3459</v>
      </c>
    </row>
    <row r="840" s="14" customFormat="1" customHeight="1" spans="1:5">
      <c r="A840" s="14">
        <v>839</v>
      </c>
      <c r="B840" s="2" t="s">
        <v>15942</v>
      </c>
      <c r="C840" s="5" t="s">
        <v>15943</v>
      </c>
      <c r="D840" s="2">
        <v>600</v>
      </c>
      <c r="E840" s="2" t="s">
        <v>3459</v>
      </c>
    </row>
    <row r="841" s="14" customFormat="1" customHeight="1" spans="1:5">
      <c r="A841" s="14">
        <v>840</v>
      </c>
      <c r="B841" s="2" t="s">
        <v>15944</v>
      </c>
      <c r="C841" s="5" t="s">
        <v>15945</v>
      </c>
      <c r="D841" s="2">
        <v>600</v>
      </c>
      <c r="E841" s="2" t="s">
        <v>3459</v>
      </c>
    </row>
    <row r="842" s="14" customFormat="1" customHeight="1" spans="1:5">
      <c r="A842" s="14">
        <v>841</v>
      </c>
      <c r="B842" s="2" t="s">
        <v>15946</v>
      </c>
      <c r="C842" s="5" t="s">
        <v>15947</v>
      </c>
      <c r="D842" s="2">
        <v>600</v>
      </c>
      <c r="E842" s="2" t="s">
        <v>3459</v>
      </c>
    </row>
    <row r="843" s="14" customFormat="1" customHeight="1" spans="1:5">
      <c r="A843" s="14">
        <v>842</v>
      </c>
      <c r="B843" s="2" t="s">
        <v>15948</v>
      </c>
      <c r="C843" s="5" t="s">
        <v>15949</v>
      </c>
      <c r="D843" s="2">
        <v>600</v>
      </c>
      <c r="E843" s="2" t="s">
        <v>3459</v>
      </c>
    </row>
    <row r="844" s="14" customFormat="1" customHeight="1" spans="1:5">
      <c r="A844" s="14">
        <v>843</v>
      </c>
      <c r="B844" s="2" t="s">
        <v>15950</v>
      </c>
      <c r="C844" s="5" t="s">
        <v>15951</v>
      </c>
      <c r="D844" s="2">
        <v>600</v>
      </c>
      <c r="E844" s="2" t="s">
        <v>3459</v>
      </c>
    </row>
    <row r="845" s="14" customFormat="1" customHeight="1" spans="1:5">
      <c r="A845" s="14">
        <v>844</v>
      </c>
      <c r="B845" s="2" t="s">
        <v>15952</v>
      </c>
      <c r="C845" s="5" t="s">
        <v>15953</v>
      </c>
      <c r="D845" s="2">
        <v>600</v>
      </c>
      <c r="E845" s="2" t="s">
        <v>3459</v>
      </c>
    </row>
    <row r="846" s="14" customFormat="1" customHeight="1" spans="1:5">
      <c r="A846" s="14">
        <v>845</v>
      </c>
      <c r="B846" s="2" t="s">
        <v>15954</v>
      </c>
      <c r="C846" s="5" t="s">
        <v>15955</v>
      </c>
      <c r="D846" s="2">
        <v>600</v>
      </c>
      <c r="E846" s="2" t="s">
        <v>3459</v>
      </c>
    </row>
    <row r="847" s="14" customFormat="1" customHeight="1" spans="1:5">
      <c r="A847" s="14">
        <v>846</v>
      </c>
      <c r="B847" s="2" t="s">
        <v>15956</v>
      </c>
      <c r="C847" s="5" t="s">
        <v>15957</v>
      </c>
      <c r="D847" s="2">
        <v>600</v>
      </c>
      <c r="E847" s="2" t="s">
        <v>3459</v>
      </c>
    </row>
    <row r="848" s="14" customFormat="1" customHeight="1" spans="1:5">
      <c r="A848" s="14">
        <v>847</v>
      </c>
      <c r="B848" s="2" t="s">
        <v>15958</v>
      </c>
      <c r="C848" s="5" t="s">
        <v>15959</v>
      </c>
      <c r="D848" s="2">
        <v>600</v>
      </c>
      <c r="E848" s="2" t="s">
        <v>3459</v>
      </c>
    </row>
    <row r="849" s="14" customFormat="1" customHeight="1" spans="1:5">
      <c r="A849" s="14">
        <v>848</v>
      </c>
      <c r="B849" s="2" t="s">
        <v>15960</v>
      </c>
      <c r="C849" s="5" t="s">
        <v>15961</v>
      </c>
      <c r="D849" s="2">
        <v>600</v>
      </c>
      <c r="E849" s="2" t="s">
        <v>3459</v>
      </c>
    </row>
    <row r="850" s="14" customFormat="1" customHeight="1" spans="1:5">
      <c r="A850" s="14">
        <v>849</v>
      </c>
      <c r="B850" s="2" t="s">
        <v>15962</v>
      </c>
      <c r="C850" s="5" t="s">
        <v>15963</v>
      </c>
      <c r="D850" s="2">
        <v>600</v>
      </c>
      <c r="E850" s="2" t="s">
        <v>3459</v>
      </c>
    </row>
    <row r="851" s="14" customFormat="1" customHeight="1" spans="1:5">
      <c r="A851" s="14">
        <v>850</v>
      </c>
      <c r="B851" s="2" t="s">
        <v>15964</v>
      </c>
      <c r="C851" s="5" t="s">
        <v>15965</v>
      </c>
      <c r="D851" s="2">
        <v>600</v>
      </c>
      <c r="E851" s="2" t="s">
        <v>3459</v>
      </c>
    </row>
    <row r="852" s="14" customFormat="1" customHeight="1" spans="1:5">
      <c r="A852" s="14">
        <v>851</v>
      </c>
      <c r="B852" s="2" t="s">
        <v>15966</v>
      </c>
      <c r="C852" s="5" t="s">
        <v>15967</v>
      </c>
      <c r="D852" s="2">
        <v>600</v>
      </c>
      <c r="E852" s="2" t="s">
        <v>3459</v>
      </c>
    </row>
    <row r="853" s="14" customFormat="1" customHeight="1" spans="1:5">
      <c r="A853" s="14">
        <v>852</v>
      </c>
      <c r="B853" s="2" t="s">
        <v>698</v>
      </c>
      <c r="C853" s="5" t="s">
        <v>15968</v>
      </c>
      <c r="D853" s="2">
        <v>600</v>
      </c>
      <c r="E853" s="2" t="s">
        <v>3459</v>
      </c>
    </row>
    <row r="854" s="14" customFormat="1" customHeight="1" spans="1:5">
      <c r="A854" s="14">
        <v>853</v>
      </c>
      <c r="B854" s="2" t="s">
        <v>15969</v>
      </c>
      <c r="C854" s="5" t="s">
        <v>15970</v>
      </c>
      <c r="D854" s="2">
        <v>600</v>
      </c>
      <c r="E854" s="2" t="s">
        <v>3459</v>
      </c>
    </row>
    <row r="855" s="14" customFormat="1" customHeight="1" spans="1:5">
      <c r="A855" s="14">
        <v>854</v>
      </c>
      <c r="B855" s="2" t="s">
        <v>15971</v>
      </c>
      <c r="C855" s="5" t="s">
        <v>15972</v>
      </c>
      <c r="D855" s="2">
        <v>600</v>
      </c>
      <c r="E855" s="2" t="s">
        <v>3459</v>
      </c>
    </row>
    <row r="856" s="14" customFormat="1" customHeight="1" spans="1:5">
      <c r="A856" s="14">
        <v>855</v>
      </c>
      <c r="B856" s="2" t="s">
        <v>15973</v>
      </c>
      <c r="C856" s="5" t="s">
        <v>15974</v>
      </c>
      <c r="D856" s="2">
        <v>600</v>
      </c>
      <c r="E856" s="2" t="s">
        <v>3459</v>
      </c>
    </row>
    <row r="857" s="14" customFormat="1" customHeight="1" spans="1:5">
      <c r="A857" s="14">
        <v>856</v>
      </c>
      <c r="B857" s="2" t="s">
        <v>15975</v>
      </c>
      <c r="C857" s="5" t="s">
        <v>15976</v>
      </c>
      <c r="D857" s="2">
        <v>600</v>
      </c>
      <c r="E857" s="2" t="s">
        <v>3459</v>
      </c>
    </row>
    <row r="858" s="14" customFormat="1" customHeight="1" spans="1:5">
      <c r="A858" s="14">
        <v>857</v>
      </c>
      <c r="B858" s="2" t="s">
        <v>15977</v>
      </c>
      <c r="C858" s="5" t="s">
        <v>15978</v>
      </c>
      <c r="D858" s="2">
        <v>600</v>
      </c>
      <c r="E858" s="2" t="s">
        <v>3459</v>
      </c>
    </row>
    <row r="859" s="14" customFormat="1" customHeight="1" spans="1:5">
      <c r="A859" s="14">
        <v>858</v>
      </c>
      <c r="B859" s="2" t="s">
        <v>15979</v>
      </c>
      <c r="C859" s="5" t="s">
        <v>15980</v>
      </c>
      <c r="D859" s="2">
        <v>608</v>
      </c>
      <c r="E859" s="2" t="s">
        <v>3459</v>
      </c>
    </row>
    <row r="860" s="14" customFormat="1" customHeight="1" spans="1:5">
      <c r="A860" s="14">
        <v>859</v>
      </c>
      <c r="B860" s="2" t="s">
        <v>15981</v>
      </c>
      <c r="C860" s="5" t="s">
        <v>15982</v>
      </c>
      <c r="D860" s="2">
        <v>608</v>
      </c>
      <c r="E860" s="2" t="s">
        <v>3459</v>
      </c>
    </row>
    <row r="861" s="14" customFormat="1" customHeight="1" spans="1:5">
      <c r="A861" s="14">
        <v>860</v>
      </c>
      <c r="B861" s="2" t="s">
        <v>15983</v>
      </c>
      <c r="C861" s="5" t="s">
        <v>15984</v>
      </c>
      <c r="D861" s="2">
        <v>608</v>
      </c>
      <c r="E861" s="2" t="s">
        <v>3459</v>
      </c>
    </row>
    <row r="862" s="14" customFormat="1" customHeight="1" spans="1:5">
      <c r="A862" s="14">
        <v>861</v>
      </c>
      <c r="B862" s="2" t="s">
        <v>15985</v>
      </c>
      <c r="C862" s="5" t="s">
        <v>15986</v>
      </c>
      <c r="D862" s="2">
        <v>650</v>
      </c>
      <c r="E862" s="2" t="s">
        <v>3459</v>
      </c>
    </row>
    <row r="863" s="14" customFormat="1" customHeight="1" spans="1:5">
      <c r="A863" s="14">
        <v>862</v>
      </c>
      <c r="B863" s="2" t="s">
        <v>15987</v>
      </c>
      <c r="C863" s="5" t="s">
        <v>15988</v>
      </c>
      <c r="D863" s="2">
        <v>650</v>
      </c>
      <c r="E863" s="2" t="s">
        <v>3459</v>
      </c>
    </row>
    <row r="864" s="14" customFormat="1" customHeight="1" spans="1:5">
      <c r="A864" s="14">
        <v>863</v>
      </c>
      <c r="B864" s="2" t="s">
        <v>15989</v>
      </c>
      <c r="C864" s="5" t="s">
        <v>15990</v>
      </c>
      <c r="D864" s="2">
        <v>650</v>
      </c>
      <c r="E864" s="2" t="s">
        <v>3459</v>
      </c>
    </row>
    <row r="865" s="14" customFormat="1" customHeight="1" spans="1:5">
      <c r="A865" s="14">
        <v>864</v>
      </c>
      <c r="B865" s="2" t="s">
        <v>15991</v>
      </c>
      <c r="C865" s="5" t="s">
        <v>15992</v>
      </c>
      <c r="D865" s="2">
        <v>650</v>
      </c>
      <c r="E865" s="2" t="s">
        <v>3459</v>
      </c>
    </row>
    <row r="866" s="14" customFormat="1" customHeight="1" spans="1:5">
      <c r="A866" s="14">
        <v>865</v>
      </c>
      <c r="B866" s="2" t="s">
        <v>15993</v>
      </c>
      <c r="C866" s="5" t="s">
        <v>15994</v>
      </c>
      <c r="D866" s="2">
        <v>650</v>
      </c>
      <c r="E866" s="2" t="s">
        <v>3459</v>
      </c>
    </row>
    <row r="867" s="14" customFormat="1" customHeight="1" spans="1:5">
      <c r="A867" s="14">
        <v>866</v>
      </c>
      <c r="B867" s="2" t="s">
        <v>15995</v>
      </c>
      <c r="C867" s="5" t="s">
        <v>15996</v>
      </c>
      <c r="D867" s="2">
        <v>650</v>
      </c>
      <c r="E867" s="2" t="s">
        <v>3459</v>
      </c>
    </row>
    <row r="868" s="14" customFormat="1" customHeight="1" spans="1:5">
      <c r="A868" s="14">
        <v>867</v>
      </c>
      <c r="B868" s="2" t="s">
        <v>15997</v>
      </c>
      <c r="C868" s="5" t="s">
        <v>15998</v>
      </c>
      <c r="D868" s="2">
        <v>650</v>
      </c>
      <c r="E868" s="2" t="s">
        <v>3459</v>
      </c>
    </row>
    <row r="869" s="14" customFormat="1" customHeight="1" spans="1:5">
      <c r="A869" s="14">
        <v>868</v>
      </c>
      <c r="B869" s="2" t="s">
        <v>15999</v>
      </c>
      <c r="C869" s="5" t="s">
        <v>16000</v>
      </c>
      <c r="D869" s="2">
        <v>650</v>
      </c>
      <c r="E869" s="2" t="s">
        <v>3459</v>
      </c>
    </row>
    <row r="870" s="14" customFormat="1" customHeight="1" spans="1:5">
      <c r="A870" s="14">
        <v>869</v>
      </c>
      <c r="B870" s="2" t="s">
        <v>16001</v>
      </c>
      <c r="C870" s="5" t="s">
        <v>16002</v>
      </c>
      <c r="D870" s="2">
        <v>650</v>
      </c>
      <c r="E870" s="2" t="s">
        <v>3459</v>
      </c>
    </row>
    <row r="871" s="14" customFormat="1" customHeight="1" spans="1:5">
      <c r="A871" s="14">
        <v>870</v>
      </c>
      <c r="B871" s="2" t="s">
        <v>16003</v>
      </c>
      <c r="C871" s="5" t="s">
        <v>16004</v>
      </c>
      <c r="D871" s="2">
        <v>650</v>
      </c>
      <c r="E871" s="2" t="s">
        <v>3459</v>
      </c>
    </row>
    <row r="872" s="14" customFormat="1" customHeight="1" spans="1:5">
      <c r="A872" s="14">
        <v>871</v>
      </c>
      <c r="B872" s="2" t="s">
        <v>16005</v>
      </c>
      <c r="C872" s="5" t="s">
        <v>16006</v>
      </c>
      <c r="D872" s="2">
        <v>650</v>
      </c>
      <c r="E872" s="2" t="s">
        <v>3459</v>
      </c>
    </row>
    <row r="873" s="14" customFormat="1" customHeight="1" spans="1:5">
      <c r="A873" s="14">
        <v>872</v>
      </c>
      <c r="B873" s="2" t="s">
        <v>16007</v>
      </c>
      <c r="C873" s="5" t="s">
        <v>16008</v>
      </c>
      <c r="D873" s="2">
        <v>650</v>
      </c>
      <c r="E873" s="2" t="s">
        <v>3459</v>
      </c>
    </row>
    <row r="874" s="14" customFormat="1" customHeight="1" spans="1:5">
      <c r="A874" s="14">
        <v>873</v>
      </c>
      <c r="B874" s="2" t="s">
        <v>16009</v>
      </c>
      <c r="C874" s="5" t="s">
        <v>16010</v>
      </c>
      <c r="D874" s="2">
        <v>650</v>
      </c>
      <c r="E874" s="2" t="s">
        <v>3459</v>
      </c>
    </row>
    <row r="875" s="14" customFormat="1" customHeight="1" spans="1:5">
      <c r="A875" s="14">
        <v>874</v>
      </c>
      <c r="B875" s="2" t="s">
        <v>16011</v>
      </c>
      <c r="C875" s="5" t="s">
        <v>16012</v>
      </c>
      <c r="D875" s="2">
        <v>658</v>
      </c>
      <c r="E875" s="2" t="s">
        <v>3459</v>
      </c>
    </row>
    <row r="876" s="14" customFormat="1" customHeight="1" spans="1:5">
      <c r="A876" s="14">
        <v>875</v>
      </c>
      <c r="B876" s="2" t="s">
        <v>16013</v>
      </c>
      <c r="C876" s="5" t="s">
        <v>16014</v>
      </c>
      <c r="D876" s="2">
        <v>658</v>
      </c>
      <c r="E876" s="2" t="s">
        <v>3459</v>
      </c>
    </row>
    <row r="877" s="14" customFormat="1" customHeight="1" spans="1:5">
      <c r="A877" s="14">
        <v>876</v>
      </c>
      <c r="B877" s="2" t="s">
        <v>16015</v>
      </c>
      <c r="C877" s="5" t="s">
        <v>16016</v>
      </c>
      <c r="D877" s="2">
        <v>658</v>
      </c>
      <c r="E877" s="2" t="s">
        <v>3459</v>
      </c>
    </row>
    <row r="878" s="14" customFormat="1" customHeight="1" spans="1:5">
      <c r="A878" s="14">
        <v>877</v>
      </c>
      <c r="B878" s="2" t="s">
        <v>16017</v>
      </c>
      <c r="C878" s="5" t="s">
        <v>16018</v>
      </c>
      <c r="D878" s="2">
        <v>658</v>
      </c>
      <c r="E878" s="2" t="s">
        <v>3459</v>
      </c>
    </row>
    <row r="879" s="14" customFormat="1" customHeight="1" spans="1:5">
      <c r="A879" s="14">
        <v>878</v>
      </c>
      <c r="B879" s="2" t="s">
        <v>16019</v>
      </c>
      <c r="C879" s="5" t="s">
        <v>16020</v>
      </c>
      <c r="D879" s="2">
        <v>658</v>
      </c>
      <c r="E879" s="2" t="s">
        <v>3459</v>
      </c>
    </row>
    <row r="880" s="14" customFormat="1" customHeight="1" spans="1:5">
      <c r="A880" s="14">
        <v>879</v>
      </c>
      <c r="B880" s="2" t="s">
        <v>16021</v>
      </c>
      <c r="C880" s="5" t="s">
        <v>16022</v>
      </c>
      <c r="D880" s="2">
        <v>658</v>
      </c>
      <c r="E880" s="2" t="s">
        <v>3459</v>
      </c>
    </row>
    <row r="881" s="14" customFormat="1" customHeight="1" spans="1:5">
      <c r="A881" s="14">
        <v>880</v>
      </c>
      <c r="B881" s="2" t="s">
        <v>16023</v>
      </c>
      <c r="C881" s="5" t="s">
        <v>16024</v>
      </c>
      <c r="D881" s="2">
        <v>658</v>
      </c>
      <c r="E881" s="2" t="s">
        <v>3459</v>
      </c>
    </row>
    <row r="882" s="14" customFormat="1" customHeight="1" spans="1:5">
      <c r="A882" s="14">
        <v>881</v>
      </c>
      <c r="B882" s="2" t="s">
        <v>16025</v>
      </c>
      <c r="C882" s="5" t="s">
        <v>16026</v>
      </c>
      <c r="D882" s="2">
        <v>682</v>
      </c>
      <c r="E882" s="2" t="s">
        <v>3459</v>
      </c>
    </row>
    <row r="883" s="14" customFormat="1" customHeight="1" spans="1:5">
      <c r="A883" s="14">
        <v>882</v>
      </c>
      <c r="B883" s="2" t="s">
        <v>16027</v>
      </c>
      <c r="C883" s="5" t="s">
        <v>16028</v>
      </c>
      <c r="D883" s="2">
        <v>758</v>
      </c>
      <c r="E883" s="2" t="s">
        <v>3459</v>
      </c>
    </row>
    <row r="884" s="14" customFormat="1" customHeight="1" spans="1:5">
      <c r="A884" s="14">
        <v>883</v>
      </c>
      <c r="B884" s="2" t="s">
        <v>16029</v>
      </c>
      <c r="C884" s="5" t="s">
        <v>16030</v>
      </c>
      <c r="D884" s="2">
        <v>602</v>
      </c>
      <c r="E884" s="2" t="s">
        <v>3459</v>
      </c>
    </row>
    <row r="885" s="14" customFormat="1" customHeight="1" spans="1:5">
      <c r="A885" s="14">
        <v>884</v>
      </c>
      <c r="B885" s="2" t="s">
        <v>16031</v>
      </c>
      <c r="C885" s="5" t="s">
        <v>16032</v>
      </c>
      <c r="D885" s="2">
        <v>660</v>
      </c>
      <c r="E885" s="2" t="s">
        <v>3459</v>
      </c>
    </row>
    <row r="886" s="14" customFormat="1" customHeight="1" spans="1:5">
      <c r="A886" s="14">
        <v>885</v>
      </c>
      <c r="B886" s="2" t="s">
        <v>16033</v>
      </c>
      <c r="C886" s="5" t="s">
        <v>16034</v>
      </c>
      <c r="D886" s="2">
        <v>660</v>
      </c>
      <c r="E886" s="2" t="s">
        <v>3459</v>
      </c>
    </row>
    <row r="887" s="14" customFormat="1" customHeight="1" spans="1:5">
      <c r="A887" s="14">
        <v>886</v>
      </c>
      <c r="B887" s="2" t="s">
        <v>16035</v>
      </c>
      <c r="C887" s="5" t="s">
        <v>16036</v>
      </c>
      <c r="D887" s="2">
        <v>636</v>
      </c>
      <c r="E887" s="2" t="s">
        <v>3459</v>
      </c>
    </row>
    <row r="888" s="14" customFormat="1" customHeight="1" spans="1:5">
      <c r="A888" s="14">
        <v>887</v>
      </c>
      <c r="B888" s="2" t="s">
        <v>16037</v>
      </c>
      <c r="C888" s="5" t="s">
        <v>16038</v>
      </c>
      <c r="D888" s="2">
        <v>636</v>
      </c>
      <c r="E888" s="2" t="s">
        <v>3459</v>
      </c>
    </row>
    <row r="889" s="14" customFormat="1" customHeight="1" spans="1:5">
      <c r="A889" s="14">
        <v>888</v>
      </c>
      <c r="B889" s="2" t="s">
        <v>16039</v>
      </c>
      <c r="C889" s="5" t="s">
        <v>16040</v>
      </c>
      <c r="D889" s="2">
        <v>636</v>
      </c>
      <c r="E889" s="2" t="s">
        <v>3459</v>
      </c>
    </row>
    <row r="890" s="14" customFormat="1" customHeight="1" spans="1:5">
      <c r="A890" s="14">
        <v>889</v>
      </c>
      <c r="B890" s="2" t="s">
        <v>16041</v>
      </c>
      <c r="C890" s="5" t="s">
        <v>16042</v>
      </c>
      <c r="D890" s="2">
        <v>636</v>
      </c>
      <c r="E890" s="2" t="s">
        <v>3459</v>
      </c>
    </row>
    <row r="891" s="14" customFormat="1" customHeight="1" spans="1:5">
      <c r="A891" s="14">
        <v>890</v>
      </c>
      <c r="B891" s="2" t="s">
        <v>16043</v>
      </c>
      <c r="C891" s="5" t="s">
        <v>16044</v>
      </c>
      <c r="D891" s="2">
        <v>636</v>
      </c>
      <c r="E891" s="2" t="s">
        <v>3459</v>
      </c>
    </row>
    <row r="892" s="14" customFormat="1" customHeight="1" spans="1:5">
      <c r="A892" s="14">
        <v>891</v>
      </c>
      <c r="B892" s="2" t="s">
        <v>16045</v>
      </c>
      <c r="C892" s="5" t="s">
        <v>16046</v>
      </c>
      <c r="D892" s="2">
        <v>636</v>
      </c>
      <c r="E892" s="2" t="s">
        <v>3459</v>
      </c>
    </row>
    <row r="893" s="14" customFormat="1" customHeight="1" spans="1:5">
      <c r="A893" s="14">
        <v>892</v>
      </c>
      <c r="B893" s="2" t="s">
        <v>16047</v>
      </c>
      <c r="C893" s="5" t="s">
        <v>16048</v>
      </c>
      <c r="D893" s="2">
        <v>636</v>
      </c>
      <c r="E893" s="2" t="s">
        <v>3459</v>
      </c>
    </row>
    <row r="894" s="14" customFormat="1" customHeight="1" spans="1:5">
      <c r="A894" s="14">
        <v>893</v>
      </c>
      <c r="B894" s="2" t="s">
        <v>16049</v>
      </c>
      <c r="C894" s="5" t="s">
        <v>16050</v>
      </c>
      <c r="D894" s="2">
        <v>636</v>
      </c>
      <c r="E894" s="2" t="s">
        <v>3459</v>
      </c>
    </row>
    <row r="895" s="14" customFormat="1" customHeight="1" spans="1:5">
      <c r="A895" s="14">
        <v>894</v>
      </c>
      <c r="B895" s="2" t="s">
        <v>16051</v>
      </c>
      <c r="C895" s="5" t="s">
        <v>16052</v>
      </c>
      <c r="D895" s="2">
        <v>636</v>
      </c>
      <c r="E895" s="2" t="s">
        <v>3459</v>
      </c>
    </row>
    <row r="896" s="14" customFormat="1" customHeight="1" spans="1:5">
      <c r="A896" s="14">
        <v>895</v>
      </c>
      <c r="B896" s="2" t="s">
        <v>16053</v>
      </c>
      <c r="C896" s="5" t="s">
        <v>16054</v>
      </c>
      <c r="D896" s="2">
        <v>636</v>
      </c>
      <c r="E896" s="2" t="s">
        <v>3459</v>
      </c>
    </row>
    <row r="897" s="14" customFormat="1" customHeight="1" spans="1:5">
      <c r="A897" s="14">
        <v>896</v>
      </c>
      <c r="B897" s="2" t="s">
        <v>16055</v>
      </c>
      <c r="C897" s="5" t="s">
        <v>16056</v>
      </c>
      <c r="D897" s="2">
        <v>636</v>
      </c>
      <c r="E897" s="2" t="s">
        <v>3459</v>
      </c>
    </row>
    <row r="898" s="14" customFormat="1" customHeight="1" spans="1:5">
      <c r="A898" s="14">
        <v>897</v>
      </c>
      <c r="B898" s="2" t="s">
        <v>1364</v>
      </c>
      <c r="C898" s="5" t="s">
        <v>16057</v>
      </c>
      <c r="D898" s="2">
        <v>636</v>
      </c>
      <c r="E898" s="2" t="s">
        <v>3459</v>
      </c>
    </row>
    <row r="899" s="14" customFormat="1" customHeight="1" spans="1:5">
      <c r="A899" s="14">
        <v>898</v>
      </c>
      <c r="B899" s="2" t="s">
        <v>16058</v>
      </c>
      <c r="C899" s="5" t="s">
        <v>16059</v>
      </c>
      <c r="D899" s="2">
        <v>636</v>
      </c>
      <c r="E899" s="2" t="s">
        <v>3459</v>
      </c>
    </row>
    <row r="900" s="14" customFormat="1" customHeight="1" spans="1:5">
      <c r="A900" s="14">
        <v>899</v>
      </c>
      <c r="B900" s="2" t="s">
        <v>16060</v>
      </c>
      <c r="C900" s="5" t="s">
        <v>16061</v>
      </c>
      <c r="D900" s="2">
        <v>638</v>
      </c>
      <c r="E900" s="2" t="s">
        <v>3459</v>
      </c>
    </row>
    <row r="901" s="14" customFormat="1" customHeight="1" spans="1:5">
      <c r="A901" s="14">
        <v>900</v>
      </c>
      <c r="B901" s="2" t="s">
        <v>16062</v>
      </c>
      <c r="C901" s="5" t="s">
        <v>16063</v>
      </c>
      <c r="D901" s="2">
        <v>644</v>
      </c>
      <c r="E901" s="2" t="s">
        <v>3459</v>
      </c>
    </row>
    <row r="902" s="14" customFormat="1" customHeight="1" spans="1:5">
      <c r="A902" s="14">
        <v>901</v>
      </c>
      <c r="B902" s="2" t="s">
        <v>16064</v>
      </c>
      <c r="C902" s="5" t="s">
        <v>16065</v>
      </c>
      <c r="D902" s="2">
        <v>694</v>
      </c>
      <c r="E902" s="2" t="s">
        <v>3459</v>
      </c>
    </row>
    <row r="903" s="14" customFormat="1" customHeight="1" spans="1:5">
      <c r="A903" s="14">
        <v>902</v>
      </c>
      <c r="B903" s="2" t="s">
        <v>16066</v>
      </c>
      <c r="C903" s="5" t="s">
        <v>16067</v>
      </c>
      <c r="D903" s="2">
        <v>694</v>
      </c>
      <c r="E903" s="2" t="s">
        <v>3459</v>
      </c>
    </row>
    <row r="904" s="14" customFormat="1" customHeight="1" spans="1:5">
      <c r="A904" s="14">
        <v>903</v>
      </c>
      <c r="B904" s="2" t="s">
        <v>16068</v>
      </c>
      <c r="C904" s="5" t="s">
        <v>16069</v>
      </c>
      <c r="D904" s="2">
        <v>694</v>
      </c>
      <c r="E904" s="2" t="s">
        <v>3459</v>
      </c>
    </row>
    <row r="905" s="14" customFormat="1" customHeight="1" spans="1:5">
      <c r="A905" s="14">
        <v>904</v>
      </c>
      <c r="B905" s="2" t="s">
        <v>16070</v>
      </c>
      <c r="C905" s="5" t="s">
        <v>16071</v>
      </c>
      <c r="D905" s="2">
        <v>723</v>
      </c>
      <c r="E905" s="2" t="s">
        <v>3459</v>
      </c>
    </row>
    <row r="906" s="14" customFormat="1" customHeight="1" spans="1:5">
      <c r="A906" s="14">
        <v>905</v>
      </c>
      <c r="B906" s="2" t="s">
        <v>16072</v>
      </c>
      <c r="C906" s="5" t="s">
        <v>16073</v>
      </c>
      <c r="D906" s="2">
        <v>646</v>
      </c>
      <c r="E906" s="2" t="s">
        <v>3459</v>
      </c>
    </row>
    <row r="907" s="14" customFormat="1" customHeight="1" spans="1:5">
      <c r="A907" s="14">
        <v>906</v>
      </c>
      <c r="B907" s="2" t="s">
        <v>16074</v>
      </c>
      <c r="C907" s="5" t="s">
        <v>16075</v>
      </c>
      <c r="D907" s="2">
        <v>711</v>
      </c>
      <c r="E907" s="2" t="s">
        <v>3459</v>
      </c>
    </row>
    <row r="908" s="14" customFormat="1" customHeight="1" spans="1:5">
      <c r="A908" s="14">
        <v>907</v>
      </c>
      <c r="B908" s="2" t="s">
        <v>16076</v>
      </c>
      <c r="C908" s="5" t="s">
        <v>16077</v>
      </c>
      <c r="D908" s="2">
        <v>630</v>
      </c>
      <c r="E908" s="2" t="s">
        <v>3459</v>
      </c>
    </row>
    <row r="909" s="14" customFormat="1" customHeight="1" spans="1:5">
      <c r="A909" s="14">
        <v>908</v>
      </c>
      <c r="B909" s="2" t="s">
        <v>16078</v>
      </c>
      <c r="C909" s="5" t="s">
        <v>16079</v>
      </c>
      <c r="D909" s="2">
        <v>672</v>
      </c>
      <c r="E909" s="2" t="s">
        <v>3459</v>
      </c>
    </row>
    <row r="910" s="14" customFormat="1" customHeight="1" spans="1:5">
      <c r="A910" s="14">
        <v>909</v>
      </c>
      <c r="B910" s="2" t="s">
        <v>16080</v>
      </c>
      <c r="C910" s="5" t="s">
        <v>16081</v>
      </c>
      <c r="D910" s="2">
        <v>672</v>
      </c>
      <c r="E910" s="2" t="s">
        <v>3459</v>
      </c>
    </row>
    <row r="911" s="14" customFormat="1" customHeight="1" spans="1:5">
      <c r="A911" s="14">
        <v>910</v>
      </c>
      <c r="B911" s="2" t="s">
        <v>16082</v>
      </c>
      <c r="C911" s="5" t="s">
        <v>16083</v>
      </c>
      <c r="D911" s="2">
        <v>672</v>
      </c>
      <c r="E911" s="2" t="s">
        <v>3459</v>
      </c>
    </row>
    <row r="912" s="14" customFormat="1" customHeight="1" spans="1:5">
      <c r="A912" s="14">
        <v>911</v>
      </c>
      <c r="B912" s="2" t="s">
        <v>16084</v>
      </c>
      <c r="C912" s="5" t="s">
        <v>16085</v>
      </c>
      <c r="D912" s="2">
        <v>680</v>
      </c>
      <c r="E912" s="2" t="s">
        <v>3459</v>
      </c>
    </row>
    <row r="913" s="14" customFormat="1" customHeight="1" spans="1:5">
      <c r="A913" s="14">
        <v>912</v>
      </c>
      <c r="B913" s="2" t="s">
        <v>16086</v>
      </c>
      <c r="C913" s="5" t="s">
        <v>16087</v>
      </c>
      <c r="D913" s="2">
        <v>680</v>
      </c>
      <c r="E913" s="2" t="s">
        <v>3459</v>
      </c>
    </row>
    <row r="914" s="14" customFormat="1" customHeight="1" spans="1:5">
      <c r="A914" s="14">
        <v>913</v>
      </c>
      <c r="B914" s="2" t="s">
        <v>16088</v>
      </c>
      <c r="C914" s="5" t="s">
        <v>16089</v>
      </c>
      <c r="D914" s="2">
        <v>730</v>
      </c>
      <c r="E914" s="2" t="s">
        <v>3459</v>
      </c>
    </row>
    <row r="915" s="14" customFormat="1" customHeight="1" spans="1:5">
      <c r="A915" s="14">
        <v>914</v>
      </c>
      <c r="B915" s="2" t="s">
        <v>3804</v>
      </c>
      <c r="C915" s="5" t="s">
        <v>16090</v>
      </c>
      <c r="D915" s="2">
        <v>683</v>
      </c>
      <c r="E915" s="2" t="s">
        <v>3459</v>
      </c>
    </row>
    <row r="916" s="14" customFormat="1" customHeight="1" spans="1:5">
      <c r="A916" s="14">
        <v>915</v>
      </c>
      <c r="B916" s="2" t="s">
        <v>16091</v>
      </c>
      <c r="C916" s="5" t="s">
        <v>16092</v>
      </c>
      <c r="D916" s="2">
        <v>717</v>
      </c>
      <c r="E916" s="2" t="s">
        <v>3459</v>
      </c>
    </row>
    <row r="917" s="14" customFormat="1" customHeight="1" spans="1:5">
      <c r="A917" s="14">
        <v>916</v>
      </c>
      <c r="B917" s="2" t="s">
        <v>16093</v>
      </c>
      <c r="C917" s="5" t="s">
        <v>16094</v>
      </c>
      <c r="D917" s="2">
        <v>633</v>
      </c>
      <c r="E917" s="2" t="s">
        <v>3459</v>
      </c>
    </row>
    <row r="918" s="14" customFormat="1" customHeight="1" spans="1:5">
      <c r="A918" s="14">
        <v>917</v>
      </c>
      <c r="B918" s="2" t="s">
        <v>16095</v>
      </c>
      <c r="C918" s="5" t="s">
        <v>16096</v>
      </c>
      <c r="D918" s="2">
        <v>683</v>
      </c>
      <c r="E918" s="2" t="s">
        <v>3459</v>
      </c>
    </row>
    <row r="919" s="14" customFormat="1" customHeight="1" spans="1:5">
      <c r="A919" s="14">
        <v>918</v>
      </c>
      <c r="B919" s="2" t="s">
        <v>16097</v>
      </c>
      <c r="C919" s="5" t="s">
        <v>16098</v>
      </c>
      <c r="D919" s="2">
        <v>772</v>
      </c>
      <c r="E919" s="2" t="s">
        <v>3459</v>
      </c>
    </row>
    <row r="920" s="14" customFormat="1" customHeight="1" spans="1:5">
      <c r="A920" s="14">
        <v>919</v>
      </c>
      <c r="B920" s="2" t="s">
        <v>16099</v>
      </c>
      <c r="C920" s="5" t="s">
        <v>16100</v>
      </c>
      <c r="D920" s="2">
        <v>633</v>
      </c>
      <c r="E920" s="2" t="s">
        <v>3459</v>
      </c>
    </row>
    <row r="921" s="14" customFormat="1" customHeight="1" spans="1:5">
      <c r="A921" s="14">
        <v>920</v>
      </c>
      <c r="B921" s="2" t="s">
        <v>16101</v>
      </c>
      <c r="C921" s="5" t="s">
        <v>16102</v>
      </c>
      <c r="D921" s="2">
        <v>685</v>
      </c>
      <c r="E921" s="2" t="s">
        <v>3459</v>
      </c>
    </row>
    <row r="922" s="14" customFormat="1" customHeight="1" spans="1:5">
      <c r="A922" s="14">
        <v>921</v>
      </c>
      <c r="B922" s="2" t="s">
        <v>16103</v>
      </c>
      <c r="C922" s="5" t="s">
        <v>16104</v>
      </c>
      <c r="D922" s="2">
        <v>816</v>
      </c>
      <c r="E922" s="2" t="s">
        <v>3459</v>
      </c>
    </row>
    <row r="923" s="14" customFormat="1" customHeight="1" spans="1:5">
      <c r="A923" s="14">
        <v>922</v>
      </c>
      <c r="B923" s="2" t="s">
        <v>16105</v>
      </c>
      <c r="C923" s="5" t="s">
        <v>16106</v>
      </c>
      <c r="D923" s="2">
        <v>608</v>
      </c>
      <c r="E923" s="2" t="s">
        <v>3459</v>
      </c>
    </row>
    <row r="924" s="14" customFormat="1" customHeight="1" spans="1:5">
      <c r="A924" s="14">
        <v>923</v>
      </c>
      <c r="B924" s="2" t="s">
        <v>16107</v>
      </c>
      <c r="C924" s="5" t="s">
        <v>16108</v>
      </c>
      <c r="D924" s="2">
        <v>640</v>
      </c>
      <c r="E924" s="2" t="s">
        <v>3459</v>
      </c>
    </row>
    <row r="925" s="14" customFormat="1" customHeight="1" spans="1:5">
      <c r="A925" s="14">
        <v>924</v>
      </c>
      <c r="B925" s="2" t="s">
        <v>16109</v>
      </c>
      <c r="C925" s="5" t="s">
        <v>16110</v>
      </c>
      <c r="D925" s="2">
        <v>649</v>
      </c>
      <c r="E925" s="2" t="s">
        <v>3459</v>
      </c>
    </row>
    <row r="926" s="14" customFormat="1" customHeight="1" spans="1:5">
      <c r="A926" s="14">
        <v>925</v>
      </c>
      <c r="B926" s="2" t="s">
        <v>16111</v>
      </c>
      <c r="C926" s="5" t="s">
        <v>16112</v>
      </c>
      <c r="D926" s="2">
        <v>608</v>
      </c>
      <c r="E926" s="2" t="s">
        <v>3459</v>
      </c>
    </row>
    <row r="927" s="14" customFormat="1" customHeight="1" spans="1:5">
      <c r="A927" s="14">
        <v>926</v>
      </c>
      <c r="B927" s="2" t="s">
        <v>16113</v>
      </c>
      <c r="C927" s="5" t="s">
        <v>16114</v>
      </c>
      <c r="D927" s="2">
        <v>665</v>
      </c>
      <c r="E927" s="2" t="s">
        <v>3459</v>
      </c>
    </row>
    <row r="928" s="14" customFormat="1" customHeight="1" spans="1:5">
      <c r="A928" s="14">
        <v>927</v>
      </c>
      <c r="B928" s="2" t="s">
        <v>16115</v>
      </c>
      <c r="C928" s="5" t="s">
        <v>16116</v>
      </c>
      <c r="D928" s="2">
        <v>616</v>
      </c>
      <c r="E928" s="2" t="s">
        <v>3459</v>
      </c>
    </row>
    <row r="929" s="14" customFormat="1" customHeight="1" spans="1:5">
      <c r="A929" s="14">
        <v>928</v>
      </c>
      <c r="B929" s="2" t="s">
        <v>16117</v>
      </c>
      <c r="C929" s="5" t="s">
        <v>16118</v>
      </c>
      <c r="D929" s="2">
        <v>707</v>
      </c>
      <c r="E929" s="2" t="s">
        <v>3459</v>
      </c>
    </row>
    <row r="930" s="14" customFormat="1" customHeight="1" spans="1:5">
      <c r="A930" s="14">
        <v>929</v>
      </c>
      <c r="B930" s="2" t="s">
        <v>16119</v>
      </c>
      <c r="C930" s="5" t="s">
        <v>16120</v>
      </c>
      <c r="D930" s="2">
        <v>676</v>
      </c>
      <c r="E930" s="2" t="s">
        <v>3459</v>
      </c>
    </row>
    <row r="931" s="14" customFormat="1" customHeight="1" spans="1:5">
      <c r="A931" s="14">
        <v>930</v>
      </c>
      <c r="B931" s="2" t="s">
        <v>16121</v>
      </c>
      <c r="C931" s="5" t="s">
        <v>16122</v>
      </c>
      <c r="D931" s="2">
        <v>675</v>
      </c>
      <c r="E931" s="2" t="s">
        <v>3459</v>
      </c>
    </row>
    <row r="932" s="14" customFormat="1" customHeight="1" spans="1:5">
      <c r="A932" s="14">
        <v>931</v>
      </c>
      <c r="B932" s="2" t="s">
        <v>16123</v>
      </c>
      <c r="C932" s="5" t="s">
        <v>16124</v>
      </c>
      <c r="D932" s="2">
        <v>633</v>
      </c>
      <c r="E932" s="2" t="s">
        <v>3459</v>
      </c>
    </row>
    <row r="933" s="14" customFormat="1" customHeight="1" spans="1:5">
      <c r="A933" s="14">
        <v>932</v>
      </c>
      <c r="B933" s="2" t="s">
        <v>16125</v>
      </c>
      <c r="C933" s="5" t="s">
        <v>16126</v>
      </c>
      <c r="D933" s="2">
        <v>699</v>
      </c>
      <c r="E933" s="2" t="s">
        <v>3459</v>
      </c>
    </row>
    <row r="934" s="14" customFormat="1" customHeight="1" spans="1:5">
      <c r="A934" s="14">
        <v>933</v>
      </c>
      <c r="B934" s="2" t="s">
        <v>16127</v>
      </c>
      <c r="C934" s="5" t="s">
        <v>16128</v>
      </c>
      <c r="D934" s="2">
        <v>703</v>
      </c>
      <c r="E934" s="2" t="s">
        <v>3459</v>
      </c>
    </row>
    <row r="935" s="14" customFormat="1" customHeight="1" spans="1:5">
      <c r="A935" s="14">
        <v>934</v>
      </c>
      <c r="B935" s="2" t="s">
        <v>16129</v>
      </c>
      <c r="C935" s="5" t="s">
        <v>16130</v>
      </c>
      <c r="D935" s="2">
        <v>667</v>
      </c>
      <c r="E935" s="2" t="s">
        <v>3459</v>
      </c>
    </row>
    <row r="936" s="14" customFormat="1" customHeight="1" spans="1:5">
      <c r="A936" s="14">
        <v>935</v>
      </c>
      <c r="B936" s="2" t="s">
        <v>16131</v>
      </c>
      <c r="C936" s="5" t="s">
        <v>16132</v>
      </c>
      <c r="D936" s="2">
        <v>702</v>
      </c>
      <c r="E936" s="2" t="s">
        <v>3459</v>
      </c>
    </row>
    <row r="937" s="14" customFormat="1" customHeight="1" spans="1:5">
      <c r="A937" s="14">
        <v>936</v>
      </c>
      <c r="B937" s="2" t="s">
        <v>16133</v>
      </c>
      <c r="C937" s="5" t="s">
        <v>16134</v>
      </c>
      <c r="D937" s="2">
        <v>743</v>
      </c>
      <c r="E937" s="2" t="s">
        <v>3459</v>
      </c>
    </row>
    <row r="938" s="14" customFormat="1" customHeight="1" spans="1:5">
      <c r="A938" s="14">
        <v>937</v>
      </c>
      <c r="B938" s="2" t="s">
        <v>16135</v>
      </c>
      <c r="C938" s="5" t="s">
        <v>16136</v>
      </c>
      <c r="D938" s="2">
        <v>735</v>
      </c>
      <c r="E938" s="2" t="s">
        <v>3459</v>
      </c>
    </row>
    <row r="939" s="14" customFormat="1" customHeight="1" spans="1:5">
      <c r="A939" s="14">
        <v>938</v>
      </c>
      <c r="B939" s="2" t="s">
        <v>16137</v>
      </c>
      <c r="C939" s="5" t="s">
        <v>16138</v>
      </c>
      <c r="D939" s="2">
        <v>745</v>
      </c>
      <c r="E939" s="2" t="s">
        <v>3459</v>
      </c>
    </row>
    <row r="940" s="14" customFormat="1" customHeight="1" spans="1:5">
      <c r="A940" s="14">
        <v>939</v>
      </c>
      <c r="B940" s="2" t="s">
        <v>16139</v>
      </c>
      <c r="C940" s="5" t="s">
        <v>16140</v>
      </c>
      <c r="D940" s="2">
        <v>775</v>
      </c>
      <c r="E940" s="2" t="s">
        <v>3459</v>
      </c>
    </row>
    <row r="941" s="14" customFormat="1" customHeight="1" spans="1:5">
      <c r="A941" s="14">
        <v>940</v>
      </c>
      <c r="B941" s="2" t="s">
        <v>3536</v>
      </c>
      <c r="C941" s="5" t="s">
        <v>16141</v>
      </c>
      <c r="D941" s="2">
        <v>760</v>
      </c>
      <c r="E941" s="2" t="s">
        <v>3459</v>
      </c>
    </row>
    <row r="942" s="14" customFormat="1" customHeight="1" spans="1:5">
      <c r="A942" s="14">
        <v>941</v>
      </c>
      <c r="B942" s="2" t="s">
        <v>16142</v>
      </c>
      <c r="C942" s="5" t="s">
        <v>16143</v>
      </c>
      <c r="D942" s="2">
        <v>785</v>
      </c>
      <c r="E942" s="2" t="s">
        <v>3459</v>
      </c>
    </row>
    <row r="943" s="14" customFormat="1" customHeight="1" spans="1:5">
      <c r="A943" s="14">
        <v>942</v>
      </c>
      <c r="B943" s="2" t="s">
        <v>16144</v>
      </c>
      <c r="C943" s="5" t="s">
        <v>16145</v>
      </c>
      <c r="D943" s="2">
        <v>776</v>
      </c>
      <c r="E943" s="2" t="s">
        <v>3459</v>
      </c>
    </row>
    <row r="944" s="14" customFormat="1" customHeight="1" spans="1:5">
      <c r="A944" s="14">
        <v>943</v>
      </c>
      <c r="B944" s="2" t="s">
        <v>15157</v>
      </c>
      <c r="C944" s="5" t="s">
        <v>16146</v>
      </c>
      <c r="D944" s="2">
        <v>747</v>
      </c>
      <c r="E944" s="2" t="s">
        <v>3459</v>
      </c>
    </row>
    <row r="945" s="14" customFormat="1" customHeight="1" spans="1:5">
      <c r="A945" s="14">
        <v>944</v>
      </c>
      <c r="B945" s="2" t="s">
        <v>16147</v>
      </c>
      <c r="C945" s="5" t="s">
        <v>16148</v>
      </c>
      <c r="D945" s="2">
        <v>747</v>
      </c>
      <c r="E945" s="2" t="s">
        <v>3459</v>
      </c>
    </row>
    <row r="946" s="14" customFormat="1" customHeight="1" spans="1:5">
      <c r="A946" s="14">
        <v>945</v>
      </c>
      <c r="B946" s="2" t="s">
        <v>16149</v>
      </c>
      <c r="C946" s="5" t="s">
        <v>16150</v>
      </c>
      <c r="D946" s="2">
        <v>763</v>
      </c>
      <c r="E946" s="2" t="s">
        <v>3459</v>
      </c>
    </row>
    <row r="947" s="14" customFormat="1" customHeight="1" spans="1:5">
      <c r="A947" s="14">
        <v>946</v>
      </c>
      <c r="B947" s="2" t="s">
        <v>16151</v>
      </c>
      <c r="C947" s="5" t="s">
        <v>16152</v>
      </c>
      <c r="D947" s="2">
        <v>914</v>
      </c>
      <c r="E947" s="2" t="s">
        <v>3459</v>
      </c>
    </row>
    <row r="948" s="14" customFormat="1" customHeight="1" spans="1:5">
      <c r="A948" s="14">
        <v>947</v>
      </c>
      <c r="B948" s="2" t="s">
        <v>16153</v>
      </c>
      <c r="C948" s="5" t="s">
        <v>16154</v>
      </c>
      <c r="D948" s="2">
        <v>856</v>
      </c>
      <c r="E948" s="2" t="s">
        <v>3459</v>
      </c>
    </row>
    <row r="949" s="14" customFormat="1" customHeight="1" spans="1:5">
      <c r="A949" s="14">
        <v>948</v>
      </c>
      <c r="B949" s="2" t="s">
        <v>16155</v>
      </c>
      <c r="C949" s="5" t="s">
        <v>16156</v>
      </c>
      <c r="D949" s="2">
        <v>867</v>
      </c>
      <c r="E949" s="2" t="s">
        <v>3459</v>
      </c>
    </row>
    <row r="950" s="14" customFormat="1" customHeight="1" spans="1:5">
      <c r="A950" s="14">
        <v>949</v>
      </c>
      <c r="B950" s="2" t="s">
        <v>16157</v>
      </c>
      <c r="C950" s="5" t="s">
        <v>16158</v>
      </c>
      <c r="D950" s="2">
        <v>601</v>
      </c>
      <c r="E950" s="2" t="s">
        <v>3459</v>
      </c>
    </row>
    <row r="951" s="14" customFormat="1" customHeight="1" spans="1:5">
      <c r="A951" s="14">
        <v>950</v>
      </c>
      <c r="B951" s="2" t="s">
        <v>16159</v>
      </c>
      <c r="C951" s="5" t="s">
        <v>16160</v>
      </c>
      <c r="D951" s="2">
        <v>690</v>
      </c>
      <c r="E951" s="2" t="s">
        <v>3459</v>
      </c>
    </row>
    <row r="952" s="14" customFormat="1" customHeight="1" spans="1:5">
      <c r="A952" s="14">
        <v>951</v>
      </c>
      <c r="B952" s="2" t="s">
        <v>16161</v>
      </c>
      <c r="C952" s="5" t="s">
        <v>16162</v>
      </c>
      <c r="D952" s="2">
        <v>632</v>
      </c>
      <c r="E952" s="2" t="s">
        <v>3459</v>
      </c>
    </row>
    <row r="953" s="14" customFormat="1" customHeight="1" spans="1:5">
      <c r="A953" s="14">
        <v>952</v>
      </c>
      <c r="B953" s="2" t="s">
        <v>16163</v>
      </c>
      <c r="C953" s="2" t="s">
        <v>16164</v>
      </c>
      <c r="D953" s="2">
        <v>746</v>
      </c>
      <c r="E953" s="2" t="s">
        <v>3459</v>
      </c>
    </row>
    <row r="954" s="14" customFormat="1" customHeight="1" spans="1:5">
      <c r="A954" s="14">
        <v>953</v>
      </c>
      <c r="B954" s="2" t="s">
        <v>16165</v>
      </c>
      <c r="C954" s="5" t="s">
        <v>16166</v>
      </c>
      <c r="D954" s="2">
        <v>626</v>
      </c>
      <c r="E954" s="2" t="s">
        <v>3459</v>
      </c>
    </row>
    <row r="955" s="14" customFormat="1" customHeight="1" spans="1:5">
      <c r="A955" s="14">
        <v>954</v>
      </c>
      <c r="B955" s="2" t="s">
        <v>16167</v>
      </c>
      <c r="C955" s="5" t="s">
        <v>16168</v>
      </c>
      <c r="D955" s="2">
        <v>711</v>
      </c>
      <c r="E955" s="2" t="s">
        <v>3459</v>
      </c>
    </row>
    <row r="956" s="14" customFormat="1" customHeight="1" spans="1:5">
      <c r="A956" s="14">
        <v>955</v>
      </c>
      <c r="B956" s="2" t="s">
        <v>16169</v>
      </c>
      <c r="C956" s="5" t="s">
        <v>16170</v>
      </c>
      <c r="D956" s="2">
        <v>761</v>
      </c>
      <c r="E956" s="2" t="s">
        <v>3459</v>
      </c>
    </row>
    <row r="957" s="14" customFormat="1" customHeight="1" spans="1:5">
      <c r="A957" s="14">
        <v>956</v>
      </c>
      <c r="B957" s="2" t="s">
        <v>16171</v>
      </c>
      <c r="C957" s="5" t="s">
        <v>16172</v>
      </c>
      <c r="D957" s="2">
        <v>761</v>
      </c>
      <c r="E957" s="2" t="s">
        <v>3459</v>
      </c>
    </row>
    <row r="958" s="14" customFormat="1" customHeight="1" spans="1:5">
      <c r="A958" s="14">
        <v>957</v>
      </c>
      <c r="B958" s="2" t="s">
        <v>16173</v>
      </c>
      <c r="C958" s="5" t="s">
        <v>16174</v>
      </c>
      <c r="D958" s="2">
        <v>811</v>
      </c>
      <c r="E958" s="2" t="s">
        <v>3459</v>
      </c>
    </row>
    <row r="959" s="14" customFormat="1" customHeight="1" spans="1:5">
      <c r="A959" s="14">
        <v>958</v>
      </c>
      <c r="B959" s="2" t="s">
        <v>16175</v>
      </c>
      <c r="C959" s="5" t="s">
        <v>16176</v>
      </c>
      <c r="D959" s="2">
        <v>811</v>
      </c>
      <c r="E959" s="2" t="s">
        <v>3459</v>
      </c>
    </row>
    <row r="960" s="14" customFormat="1" customHeight="1" spans="1:5">
      <c r="A960" s="14">
        <v>959</v>
      </c>
      <c r="B960" s="2" t="s">
        <v>16177</v>
      </c>
      <c r="C960" s="5" t="s">
        <v>16178</v>
      </c>
      <c r="D960" s="2">
        <v>811</v>
      </c>
      <c r="E960" s="2" t="s">
        <v>3459</v>
      </c>
    </row>
    <row r="961" s="14" customFormat="1" customHeight="1" spans="1:5">
      <c r="A961" s="14">
        <v>960</v>
      </c>
      <c r="B961" s="2" t="s">
        <v>16179</v>
      </c>
      <c r="C961" s="5" t="s">
        <v>16180</v>
      </c>
      <c r="D961" s="2">
        <v>725</v>
      </c>
      <c r="E961" s="2" t="s">
        <v>3459</v>
      </c>
    </row>
    <row r="962" s="14" customFormat="1" customHeight="1" spans="1:5">
      <c r="A962" s="14">
        <v>961</v>
      </c>
      <c r="B962" s="2" t="s">
        <v>16181</v>
      </c>
      <c r="C962" s="5" t="s">
        <v>16182</v>
      </c>
      <c r="D962" s="2">
        <v>825</v>
      </c>
      <c r="E962" s="2" t="s">
        <v>3459</v>
      </c>
    </row>
    <row r="963" s="14" customFormat="1" customHeight="1" spans="1:5">
      <c r="A963" s="14">
        <v>962</v>
      </c>
      <c r="B963" s="2" t="s">
        <v>16183</v>
      </c>
      <c r="C963" s="5" t="s">
        <v>16184</v>
      </c>
      <c r="D963" s="2">
        <v>821</v>
      </c>
      <c r="E963" s="2" t="s">
        <v>3459</v>
      </c>
    </row>
    <row r="964" s="14" customFormat="1" customHeight="1" spans="1:5">
      <c r="A964" s="14">
        <v>963</v>
      </c>
      <c r="B964" s="2" t="s">
        <v>16185</v>
      </c>
      <c r="C964" s="5" t="s">
        <v>16186</v>
      </c>
      <c r="D964" s="2">
        <v>821</v>
      </c>
      <c r="E964" s="2" t="s">
        <v>3459</v>
      </c>
    </row>
    <row r="965" s="14" customFormat="1" customHeight="1" spans="1:5">
      <c r="A965" s="14">
        <v>964</v>
      </c>
      <c r="B965" s="2" t="s">
        <v>16187</v>
      </c>
      <c r="C965" s="5" t="s">
        <v>16188</v>
      </c>
      <c r="D965" s="2">
        <v>821</v>
      </c>
      <c r="E965" s="2" t="s">
        <v>3459</v>
      </c>
    </row>
    <row r="966" s="14" customFormat="1" customHeight="1" spans="1:5">
      <c r="A966" s="14">
        <v>965</v>
      </c>
      <c r="B966" s="2" t="s">
        <v>16189</v>
      </c>
      <c r="C966" s="5" t="s">
        <v>16190</v>
      </c>
      <c r="D966" s="2">
        <v>821</v>
      </c>
      <c r="E966" s="2" t="s">
        <v>3459</v>
      </c>
    </row>
    <row r="967" s="14" customFormat="1" customHeight="1" spans="1:5">
      <c r="A967" s="14">
        <v>966</v>
      </c>
      <c r="B967" s="2" t="s">
        <v>16191</v>
      </c>
      <c r="C967" s="5" t="s">
        <v>16192</v>
      </c>
      <c r="D967" s="2">
        <v>785</v>
      </c>
      <c r="E967" s="2" t="s">
        <v>3459</v>
      </c>
    </row>
    <row r="968" s="14" customFormat="1" customHeight="1" spans="1:5">
      <c r="A968" s="14">
        <v>967</v>
      </c>
      <c r="B968" s="2" t="s">
        <v>16193</v>
      </c>
      <c r="C968" s="5" t="s">
        <v>16194</v>
      </c>
      <c r="D968" s="2">
        <v>797</v>
      </c>
      <c r="E968" s="2" t="s">
        <v>3459</v>
      </c>
    </row>
    <row r="969" s="14" customFormat="1" customHeight="1" spans="1:5">
      <c r="A969" s="14">
        <v>968</v>
      </c>
      <c r="B969" s="2" t="s">
        <v>16195</v>
      </c>
      <c r="C969" s="5" t="s">
        <v>16196</v>
      </c>
      <c r="D969" s="2">
        <v>821</v>
      </c>
      <c r="E969" s="2" t="s">
        <v>3459</v>
      </c>
    </row>
    <row r="970" s="14" customFormat="1" customHeight="1" spans="1:5">
      <c r="A970" s="14">
        <v>969</v>
      </c>
      <c r="B970" s="2" t="s">
        <v>16197</v>
      </c>
      <c r="C970" s="5" t="s">
        <v>16198</v>
      </c>
      <c r="D970" s="2">
        <v>821</v>
      </c>
      <c r="E970" s="2" t="s">
        <v>3459</v>
      </c>
    </row>
    <row r="971" s="14" customFormat="1" customHeight="1" spans="1:5">
      <c r="A971" s="14">
        <v>970</v>
      </c>
      <c r="B971" s="2" t="s">
        <v>16199</v>
      </c>
      <c r="C971" s="5" t="s">
        <v>16200</v>
      </c>
      <c r="D971" s="2">
        <v>821</v>
      </c>
      <c r="E971" s="2" t="s">
        <v>3459</v>
      </c>
    </row>
    <row r="972" s="14" customFormat="1" customHeight="1" spans="1:5">
      <c r="A972" s="14">
        <v>971</v>
      </c>
      <c r="B972" s="2" t="s">
        <v>16201</v>
      </c>
      <c r="C972" s="5" t="s">
        <v>16202</v>
      </c>
      <c r="D972" s="2">
        <v>871</v>
      </c>
      <c r="E972" s="2" t="s">
        <v>3459</v>
      </c>
    </row>
    <row r="973" s="14" customFormat="1" customHeight="1" spans="1:5">
      <c r="A973" s="14">
        <v>972</v>
      </c>
      <c r="B973" s="2" t="s">
        <v>16203</v>
      </c>
      <c r="C973" s="5" t="s">
        <v>16204</v>
      </c>
      <c r="D973" s="2">
        <v>871</v>
      </c>
      <c r="E973" s="2" t="s">
        <v>3459</v>
      </c>
    </row>
    <row r="974" s="14" customFormat="1" customHeight="1" spans="1:5">
      <c r="A974" s="14">
        <v>973</v>
      </c>
      <c r="B974" s="2" t="s">
        <v>16205</v>
      </c>
      <c r="C974" s="5" t="s">
        <v>16206</v>
      </c>
      <c r="D974" s="2">
        <v>871</v>
      </c>
      <c r="E974" s="2" t="s">
        <v>3459</v>
      </c>
    </row>
    <row r="975" s="14" customFormat="1" customHeight="1" spans="1:5">
      <c r="A975" s="14">
        <v>974</v>
      </c>
      <c r="B975" s="2" t="s">
        <v>16207</v>
      </c>
      <c r="C975" s="5" t="s">
        <v>16208</v>
      </c>
      <c r="D975" s="2">
        <v>873</v>
      </c>
      <c r="E975" s="2" t="s">
        <v>3459</v>
      </c>
    </row>
    <row r="976" s="14" customFormat="1" customHeight="1" spans="1:5">
      <c r="A976" s="14">
        <v>975</v>
      </c>
      <c r="B976" s="2" t="s">
        <v>16209</v>
      </c>
      <c r="C976" s="5" t="s">
        <v>16210</v>
      </c>
      <c r="D976" s="2">
        <v>885</v>
      </c>
      <c r="E976" s="2" t="s">
        <v>3459</v>
      </c>
    </row>
    <row r="977" s="14" customFormat="1" customHeight="1" spans="1:5">
      <c r="A977" s="14">
        <v>976</v>
      </c>
      <c r="B977" s="2" t="s">
        <v>16211</v>
      </c>
      <c r="C977" s="5" t="s">
        <v>16212</v>
      </c>
      <c r="D977" s="2">
        <v>893</v>
      </c>
      <c r="E977" s="2" t="s">
        <v>3459</v>
      </c>
    </row>
    <row r="978" s="14" customFormat="1" customHeight="1" spans="1:5">
      <c r="A978" s="14">
        <v>977</v>
      </c>
      <c r="B978" s="2" t="s">
        <v>16213</v>
      </c>
      <c r="C978" s="5" t="s">
        <v>16214</v>
      </c>
      <c r="D978" s="2">
        <v>901</v>
      </c>
      <c r="E978" s="2" t="s">
        <v>3459</v>
      </c>
    </row>
    <row r="979" s="14" customFormat="1" customHeight="1" spans="1:5">
      <c r="A979" s="14">
        <v>978</v>
      </c>
      <c r="B979" s="2" t="s">
        <v>2525</v>
      </c>
      <c r="C979" s="5" t="s">
        <v>16215</v>
      </c>
      <c r="D979" s="2">
        <v>670</v>
      </c>
      <c r="E979" s="2" t="s">
        <v>3459</v>
      </c>
    </row>
    <row r="980" s="14" customFormat="1" customHeight="1" spans="1:5">
      <c r="A980" s="14">
        <v>979</v>
      </c>
      <c r="B980" s="2" t="s">
        <v>16216</v>
      </c>
      <c r="C980" s="5" t="s">
        <v>16217</v>
      </c>
      <c r="D980" s="2">
        <v>749</v>
      </c>
      <c r="E980" s="2" t="s">
        <v>3459</v>
      </c>
    </row>
    <row r="981" s="14" customFormat="1" customHeight="1" spans="1:5">
      <c r="A981" s="14">
        <v>980</v>
      </c>
      <c r="B981" s="2" t="s">
        <v>16218</v>
      </c>
      <c r="C981" s="5" t="s">
        <v>16219</v>
      </c>
      <c r="D981" s="2">
        <v>883</v>
      </c>
      <c r="E981" s="2" t="s">
        <v>3459</v>
      </c>
    </row>
    <row r="982" s="14" customFormat="1" customHeight="1" spans="1:5">
      <c r="A982" s="14">
        <v>981</v>
      </c>
      <c r="B982" s="2" t="s">
        <v>16220</v>
      </c>
      <c r="C982" s="5" t="s">
        <v>16221</v>
      </c>
      <c r="D982" s="2">
        <v>957</v>
      </c>
      <c r="E982" s="2" t="s">
        <v>3459</v>
      </c>
    </row>
    <row r="983" s="14" customFormat="1" customHeight="1" spans="1:5">
      <c r="A983" s="14">
        <v>982</v>
      </c>
      <c r="B983" s="2" t="s">
        <v>16222</v>
      </c>
      <c r="C983" s="5" t="s">
        <v>16223</v>
      </c>
      <c r="D983" s="2">
        <v>604</v>
      </c>
      <c r="E983" s="2" t="s">
        <v>3459</v>
      </c>
    </row>
    <row r="984" s="14" customFormat="1" customHeight="1" spans="1:5">
      <c r="A984" s="14">
        <v>983</v>
      </c>
      <c r="B984" s="2" t="s">
        <v>16224</v>
      </c>
      <c r="C984" s="5" t="s">
        <v>16225</v>
      </c>
      <c r="D984" s="2">
        <v>613</v>
      </c>
      <c r="E984" s="2" t="s">
        <v>3459</v>
      </c>
    </row>
    <row r="985" s="14" customFormat="1" customHeight="1" spans="1:5">
      <c r="A985" s="14">
        <v>984</v>
      </c>
      <c r="B985" s="2" t="s">
        <v>16226</v>
      </c>
      <c r="C985" s="5" t="s">
        <v>16227</v>
      </c>
      <c r="D985" s="2">
        <v>667</v>
      </c>
      <c r="E985" s="2" t="s">
        <v>3459</v>
      </c>
    </row>
    <row r="986" s="14" customFormat="1" customHeight="1" spans="1:5">
      <c r="A986" s="14">
        <v>985</v>
      </c>
      <c r="B986" s="2" t="s">
        <v>16228</v>
      </c>
      <c r="C986" s="5" t="s">
        <v>16229</v>
      </c>
      <c r="D986" s="2">
        <v>692</v>
      </c>
      <c r="E986" s="2" t="s">
        <v>3459</v>
      </c>
    </row>
    <row r="987" s="14" customFormat="1" customHeight="1" spans="1:5">
      <c r="A987" s="14">
        <v>986</v>
      </c>
      <c r="B987" s="2" t="s">
        <v>16230</v>
      </c>
      <c r="C987" s="5" t="s">
        <v>16231</v>
      </c>
      <c r="D987" s="2">
        <v>725</v>
      </c>
      <c r="E987" s="2" t="s">
        <v>3459</v>
      </c>
    </row>
    <row r="988" s="14" customFormat="1" customHeight="1" spans="1:5">
      <c r="A988" s="14">
        <v>987</v>
      </c>
      <c r="B988" s="2" t="s">
        <v>16232</v>
      </c>
      <c r="C988" s="5" t="s">
        <v>16233</v>
      </c>
      <c r="D988" s="2">
        <v>758</v>
      </c>
      <c r="E988" s="2" t="s">
        <v>3459</v>
      </c>
    </row>
    <row r="989" s="14" customFormat="1" customHeight="1" spans="1:5">
      <c r="A989" s="14">
        <v>988</v>
      </c>
      <c r="B989" s="2" t="s">
        <v>16234</v>
      </c>
      <c r="C989" s="5" t="s">
        <v>16235</v>
      </c>
      <c r="D989" s="2">
        <v>729</v>
      </c>
      <c r="E989" s="2" t="s">
        <v>3459</v>
      </c>
    </row>
    <row r="990" s="14" customFormat="1" customHeight="1" spans="1:5">
      <c r="A990" s="14">
        <v>989</v>
      </c>
      <c r="B990" s="2" t="s">
        <v>16236</v>
      </c>
      <c r="C990" s="5" t="s">
        <v>16237</v>
      </c>
      <c r="D990" s="2">
        <v>721</v>
      </c>
      <c r="E990" s="2" t="s">
        <v>3459</v>
      </c>
    </row>
    <row r="991" s="14" customFormat="1" customHeight="1" spans="1:5">
      <c r="A991" s="14">
        <v>990</v>
      </c>
      <c r="B991" s="2" t="s">
        <v>16238</v>
      </c>
      <c r="C991" s="5" t="s">
        <v>16239</v>
      </c>
      <c r="D991" s="2">
        <v>751</v>
      </c>
      <c r="E991" s="2" t="s">
        <v>3459</v>
      </c>
    </row>
    <row r="992" s="14" customFormat="1" customHeight="1" spans="1:5">
      <c r="A992" s="14">
        <v>991</v>
      </c>
      <c r="B992" s="2" t="s">
        <v>16240</v>
      </c>
      <c r="C992" s="5" t="s">
        <v>16241</v>
      </c>
      <c r="D992" s="2">
        <v>839</v>
      </c>
      <c r="E992" s="2" t="s">
        <v>3459</v>
      </c>
    </row>
    <row r="993" s="14" customFormat="1" customHeight="1" spans="1:5">
      <c r="A993" s="14">
        <v>992</v>
      </c>
      <c r="B993" s="2" t="s">
        <v>2987</v>
      </c>
      <c r="C993" s="49" t="s">
        <v>16242</v>
      </c>
      <c r="D993" s="2">
        <v>848</v>
      </c>
      <c r="E993" s="2" t="s">
        <v>3459</v>
      </c>
    </row>
    <row r="994" s="14" customFormat="1" customHeight="1" spans="1:5">
      <c r="A994" s="14">
        <v>993</v>
      </c>
      <c r="B994" s="2" t="s">
        <v>16243</v>
      </c>
      <c r="C994" s="49" t="s">
        <v>16244</v>
      </c>
      <c r="D994" s="2">
        <v>801</v>
      </c>
      <c r="E994" s="2" t="s">
        <v>3459</v>
      </c>
    </row>
    <row r="995" s="14" customFormat="1" customHeight="1" spans="1:5">
      <c r="A995" s="14">
        <v>994</v>
      </c>
      <c r="B995" s="2" t="s">
        <v>16245</v>
      </c>
      <c r="C995" s="49" t="s">
        <v>16246</v>
      </c>
      <c r="D995" s="2">
        <v>721</v>
      </c>
      <c r="E995" s="2" t="s">
        <v>3459</v>
      </c>
    </row>
    <row r="996" s="14" customFormat="1" customHeight="1" spans="1:5">
      <c r="A996" s="14">
        <v>995</v>
      </c>
      <c r="B996" s="2" t="s">
        <v>16247</v>
      </c>
      <c r="C996" s="49" t="s">
        <v>16248</v>
      </c>
      <c r="D996" s="2">
        <v>600</v>
      </c>
      <c r="E996" s="2" t="s">
        <v>3459</v>
      </c>
    </row>
    <row r="997" s="14" customFormat="1" customHeight="1" spans="1:5">
      <c r="A997" s="14">
        <v>996</v>
      </c>
      <c r="B997" s="2" t="s">
        <v>16249</v>
      </c>
      <c r="C997" s="49" t="s">
        <v>16250</v>
      </c>
      <c r="D997" s="2">
        <v>799</v>
      </c>
      <c r="E997" s="2" t="s">
        <v>3459</v>
      </c>
    </row>
    <row r="998" s="14" customFormat="1" customHeight="1" spans="1:5">
      <c r="A998" s="14">
        <v>997</v>
      </c>
      <c r="B998" s="2" t="s">
        <v>16251</v>
      </c>
      <c r="C998" s="5" t="s">
        <v>16252</v>
      </c>
      <c r="D998" s="2">
        <v>856</v>
      </c>
      <c r="E998" s="2" t="s">
        <v>3459</v>
      </c>
    </row>
    <row r="999" s="14" customFormat="1" customHeight="1" spans="1:5">
      <c r="A999" s="14">
        <v>998</v>
      </c>
      <c r="B999" s="2" t="s">
        <v>16253</v>
      </c>
      <c r="C999" s="5" t="s">
        <v>16254</v>
      </c>
      <c r="D999" s="2">
        <v>665</v>
      </c>
      <c r="E999" s="2" t="s">
        <v>3459</v>
      </c>
    </row>
    <row r="1000" s="14" customFormat="1" customHeight="1" spans="1:5">
      <c r="A1000" s="14">
        <v>999</v>
      </c>
      <c r="B1000" s="2" t="s">
        <v>16255</v>
      </c>
      <c r="C1000" s="5" t="s">
        <v>16256</v>
      </c>
      <c r="D1000" s="2">
        <v>912</v>
      </c>
      <c r="E1000" s="2" t="s">
        <v>3459</v>
      </c>
    </row>
    <row r="1001" s="14" customFormat="1" customHeight="1" spans="1:5">
      <c r="A1001" s="14">
        <v>1000</v>
      </c>
      <c r="B1001" s="2" t="s">
        <v>1551</v>
      </c>
      <c r="C1001" s="5" t="s">
        <v>16257</v>
      </c>
      <c r="D1001" s="2">
        <v>643</v>
      </c>
      <c r="E1001" s="2" t="s">
        <v>3459</v>
      </c>
    </row>
    <row r="1002" s="14" customFormat="1" customHeight="1" spans="1:5">
      <c r="A1002" s="14">
        <v>1001</v>
      </c>
      <c r="B1002" s="2" t="s">
        <v>16258</v>
      </c>
      <c r="C1002" s="5" t="s">
        <v>16259</v>
      </c>
      <c r="D1002" s="2">
        <v>671</v>
      </c>
      <c r="E1002" s="2" t="s">
        <v>3459</v>
      </c>
    </row>
    <row r="1003" s="14" customFormat="1" customHeight="1" spans="1:5">
      <c r="A1003" s="14">
        <v>1002</v>
      </c>
      <c r="B1003" s="2" t="s">
        <v>16260</v>
      </c>
      <c r="C1003" s="5" t="s">
        <v>16261</v>
      </c>
      <c r="D1003" s="2">
        <v>695</v>
      </c>
      <c r="E1003" s="2" t="s">
        <v>3459</v>
      </c>
    </row>
    <row r="1004" s="14" customFormat="1" customHeight="1" spans="1:5">
      <c r="A1004" s="14">
        <v>1003</v>
      </c>
      <c r="B1004" s="2" t="s">
        <v>16262</v>
      </c>
      <c r="C1004" s="5" t="s">
        <v>16263</v>
      </c>
      <c r="D1004" s="2">
        <v>695</v>
      </c>
      <c r="E1004" s="2" t="s">
        <v>3459</v>
      </c>
    </row>
    <row r="1005" s="14" customFormat="1" customHeight="1" spans="1:5">
      <c r="A1005" s="14">
        <v>1004</v>
      </c>
      <c r="B1005" s="2" t="s">
        <v>16264</v>
      </c>
      <c r="C1005" s="5" t="s">
        <v>16265</v>
      </c>
      <c r="D1005" s="2">
        <v>695</v>
      </c>
      <c r="E1005" s="2" t="s">
        <v>3459</v>
      </c>
    </row>
    <row r="1006" s="14" customFormat="1" customHeight="1" spans="1:5">
      <c r="A1006" s="14">
        <v>1005</v>
      </c>
      <c r="B1006" s="2" t="s">
        <v>16266</v>
      </c>
      <c r="C1006" s="5" t="s">
        <v>16267</v>
      </c>
      <c r="D1006" s="2">
        <v>695</v>
      </c>
      <c r="E1006" s="2" t="s">
        <v>3459</v>
      </c>
    </row>
    <row r="1007" s="14" customFormat="1" customHeight="1" spans="1:5">
      <c r="A1007" s="14">
        <v>1006</v>
      </c>
      <c r="B1007" s="2" t="s">
        <v>16268</v>
      </c>
      <c r="C1007" s="5" t="s">
        <v>16269</v>
      </c>
      <c r="D1007" s="2">
        <v>695</v>
      </c>
      <c r="E1007" s="2" t="s">
        <v>3459</v>
      </c>
    </row>
    <row r="1008" s="14" customFormat="1" customHeight="1" spans="1:5">
      <c r="A1008" s="14">
        <v>1007</v>
      </c>
      <c r="B1008" s="2" t="s">
        <v>16270</v>
      </c>
      <c r="C1008" s="5" t="s">
        <v>16271</v>
      </c>
      <c r="D1008" s="2">
        <v>695</v>
      </c>
      <c r="E1008" s="2" t="s">
        <v>3459</v>
      </c>
    </row>
    <row r="1009" s="14" customFormat="1" customHeight="1" spans="1:5">
      <c r="A1009" s="14">
        <v>1008</v>
      </c>
      <c r="B1009" s="2" t="s">
        <v>16272</v>
      </c>
      <c r="C1009" s="5" t="s">
        <v>16273</v>
      </c>
      <c r="D1009" s="2">
        <v>695</v>
      </c>
      <c r="E1009" s="2" t="s">
        <v>3459</v>
      </c>
    </row>
    <row r="1010" s="14" customFormat="1" customHeight="1" spans="1:5">
      <c r="A1010" s="14">
        <v>1009</v>
      </c>
      <c r="B1010" s="2" t="s">
        <v>16274</v>
      </c>
      <c r="C1010" s="5" t="s">
        <v>16275</v>
      </c>
      <c r="D1010" s="2">
        <v>725</v>
      </c>
      <c r="E1010" s="2" t="s">
        <v>3459</v>
      </c>
    </row>
    <row r="1011" s="14" customFormat="1" customHeight="1" spans="1:5">
      <c r="A1011" s="14">
        <v>1010</v>
      </c>
      <c r="B1011" s="2" t="s">
        <v>16276</v>
      </c>
      <c r="C1011" s="5" t="s">
        <v>16277</v>
      </c>
      <c r="D1011" s="2">
        <v>923</v>
      </c>
      <c r="E1011" s="2" t="s">
        <v>3459</v>
      </c>
    </row>
    <row r="1012" s="14" customFormat="1" customHeight="1" spans="1:5">
      <c r="A1012" s="14">
        <v>1011</v>
      </c>
      <c r="B1012" s="2" t="s">
        <v>16278</v>
      </c>
      <c r="C1012" s="5" t="s">
        <v>16279</v>
      </c>
      <c r="D1012" s="2">
        <v>689</v>
      </c>
      <c r="E1012" s="2" t="s">
        <v>3459</v>
      </c>
    </row>
    <row r="1013" s="14" customFormat="1" customHeight="1" spans="1:5">
      <c r="A1013" s="14">
        <v>1012</v>
      </c>
      <c r="B1013" s="2" t="s">
        <v>9710</v>
      </c>
      <c r="C1013" s="5" t="s">
        <v>16280</v>
      </c>
      <c r="D1013" s="2">
        <v>902</v>
      </c>
      <c r="E1013" s="2" t="s">
        <v>3459</v>
      </c>
    </row>
    <row r="1014" s="14" customFormat="1" customHeight="1" spans="1:5">
      <c r="A1014" s="14">
        <v>1013</v>
      </c>
      <c r="B1014" s="2" t="s">
        <v>16281</v>
      </c>
      <c r="C1014" s="5" t="s">
        <v>16282</v>
      </c>
      <c r="D1014" s="2">
        <v>757</v>
      </c>
      <c r="E1014" s="2" t="s">
        <v>3459</v>
      </c>
    </row>
    <row r="1015" s="14" customFormat="1" customHeight="1" spans="1:5">
      <c r="A1015" s="14">
        <v>1014</v>
      </c>
      <c r="B1015" s="2" t="s">
        <v>16283</v>
      </c>
      <c r="C1015" s="5" t="s">
        <v>16284</v>
      </c>
      <c r="D1015" s="2">
        <v>782</v>
      </c>
      <c r="E1015" s="2" t="s">
        <v>3459</v>
      </c>
    </row>
    <row r="1016" s="14" customFormat="1" customHeight="1" spans="1:5">
      <c r="A1016" s="14">
        <v>1015</v>
      </c>
      <c r="B1016" s="2" t="s">
        <v>16285</v>
      </c>
      <c r="C1016" s="5" t="s">
        <v>16286</v>
      </c>
      <c r="D1016" s="2">
        <v>930</v>
      </c>
      <c r="E1016" s="2" t="s">
        <v>3459</v>
      </c>
    </row>
    <row r="1017" s="14" customFormat="1" customHeight="1" spans="1:5">
      <c r="A1017" s="14">
        <v>1016</v>
      </c>
      <c r="B1017" s="2" t="s">
        <v>16287</v>
      </c>
      <c r="C1017" s="5" t="s">
        <v>16288</v>
      </c>
      <c r="D1017" s="2">
        <v>658</v>
      </c>
      <c r="E1017" s="2" t="s">
        <v>3459</v>
      </c>
    </row>
    <row r="1018" s="14" customFormat="1" customHeight="1" spans="1:5">
      <c r="A1018" s="14">
        <v>1017</v>
      </c>
      <c r="B1018" s="2" t="s">
        <v>16289</v>
      </c>
      <c r="C1018" s="5" t="s">
        <v>16290</v>
      </c>
      <c r="D1018" s="2">
        <v>760</v>
      </c>
      <c r="E1018" s="2" t="s">
        <v>3459</v>
      </c>
    </row>
    <row r="1019" s="14" customFormat="1" customHeight="1" spans="1:5">
      <c r="A1019" s="14">
        <v>1018</v>
      </c>
      <c r="B1019" s="2" t="s">
        <v>16291</v>
      </c>
      <c r="C1019" s="5" t="s">
        <v>16292</v>
      </c>
      <c r="D1019" s="2">
        <v>929</v>
      </c>
      <c r="E1019" s="2" t="s">
        <v>3459</v>
      </c>
    </row>
    <row r="1020" s="14" customFormat="1" customHeight="1" spans="1:5">
      <c r="A1020" s="14">
        <v>1019</v>
      </c>
      <c r="B1020" s="2" t="s">
        <v>16293</v>
      </c>
      <c r="C1020" s="5" t="s">
        <v>16294</v>
      </c>
      <c r="D1020" s="2">
        <v>702</v>
      </c>
      <c r="E1020" s="2" t="s">
        <v>3459</v>
      </c>
    </row>
    <row r="1021" s="14" customFormat="1" customHeight="1" spans="1:5">
      <c r="A1021" s="14">
        <v>1020</v>
      </c>
      <c r="B1021" s="2" t="s">
        <v>16295</v>
      </c>
      <c r="C1021" s="5" t="s">
        <v>16296</v>
      </c>
      <c r="D1021" s="2">
        <v>609</v>
      </c>
      <c r="E1021" s="2" t="s">
        <v>3459</v>
      </c>
    </row>
    <row r="1022" s="14" customFormat="1" customHeight="1" spans="1:5">
      <c r="A1022" s="14">
        <v>1021</v>
      </c>
      <c r="B1022" s="2" t="s">
        <v>16297</v>
      </c>
      <c r="C1022" s="49" t="s">
        <v>16298</v>
      </c>
      <c r="D1022" s="2">
        <v>999</v>
      </c>
      <c r="E1022" s="2" t="s">
        <v>3459</v>
      </c>
    </row>
    <row r="1023" s="14" customFormat="1" customHeight="1" spans="1:5">
      <c r="A1023" s="14">
        <v>1022</v>
      </c>
      <c r="B1023" s="2" t="s">
        <v>16299</v>
      </c>
      <c r="C1023" s="49" t="s">
        <v>16300</v>
      </c>
      <c r="D1023" s="2">
        <v>802</v>
      </c>
      <c r="E1023" s="2" t="s">
        <v>3459</v>
      </c>
    </row>
    <row r="1024" s="14" customFormat="1" customHeight="1" spans="1:5">
      <c r="A1024" s="14">
        <v>1023</v>
      </c>
      <c r="B1024" s="2" t="s">
        <v>10891</v>
      </c>
      <c r="C1024" s="5" t="s">
        <v>16301</v>
      </c>
      <c r="D1024" s="2">
        <v>606</v>
      </c>
      <c r="E1024" s="2" t="s">
        <v>3459</v>
      </c>
    </row>
    <row r="1025" s="14" customFormat="1" customHeight="1" spans="1:5">
      <c r="A1025" s="14">
        <v>1024</v>
      </c>
      <c r="B1025" s="2" t="s">
        <v>16302</v>
      </c>
      <c r="C1025" s="5" t="s">
        <v>16303</v>
      </c>
      <c r="D1025" s="2">
        <v>622</v>
      </c>
      <c r="E1025" s="2" t="s">
        <v>3459</v>
      </c>
    </row>
    <row r="1026" s="14" customFormat="1" customHeight="1" spans="1:5">
      <c r="A1026" s="14">
        <v>1025</v>
      </c>
      <c r="B1026" s="2" t="s">
        <v>16304</v>
      </c>
      <c r="C1026" s="5" t="s">
        <v>16305</v>
      </c>
      <c r="D1026" s="2">
        <v>606</v>
      </c>
      <c r="E1026" s="2" t="s">
        <v>3459</v>
      </c>
    </row>
    <row r="1027" s="14" customFormat="1" customHeight="1" spans="1:5">
      <c r="A1027" s="14">
        <v>1026</v>
      </c>
      <c r="B1027" s="2" t="s">
        <v>16306</v>
      </c>
      <c r="C1027" s="5" t="s">
        <v>16307</v>
      </c>
      <c r="D1027" s="2">
        <v>611</v>
      </c>
      <c r="E1027" s="2" t="s">
        <v>3459</v>
      </c>
    </row>
    <row r="1028" s="14" customFormat="1" customHeight="1" spans="1:5">
      <c r="A1028" s="14">
        <v>1027</v>
      </c>
      <c r="B1028" s="2" t="s">
        <v>88</v>
      </c>
      <c r="C1028" s="5" t="s">
        <v>16308</v>
      </c>
      <c r="D1028" s="2">
        <v>631</v>
      </c>
      <c r="E1028" s="2" t="s">
        <v>3459</v>
      </c>
    </row>
    <row r="1029" s="14" customFormat="1" customHeight="1" spans="1:5">
      <c r="A1029" s="14">
        <v>1028</v>
      </c>
      <c r="B1029" s="2" t="s">
        <v>16309</v>
      </c>
      <c r="C1029" s="5" t="s">
        <v>16310</v>
      </c>
      <c r="D1029" s="2">
        <v>634</v>
      </c>
      <c r="E1029" s="2" t="s">
        <v>3459</v>
      </c>
    </row>
    <row r="1030" s="14" customFormat="1" customHeight="1" spans="1:5">
      <c r="A1030" s="14">
        <v>1029</v>
      </c>
      <c r="B1030" s="2" t="s">
        <v>16311</v>
      </c>
      <c r="C1030" s="5" t="s">
        <v>16312</v>
      </c>
      <c r="D1030" s="2">
        <v>630</v>
      </c>
      <c r="E1030" s="2" t="s">
        <v>3459</v>
      </c>
    </row>
    <row r="1031" s="14" customFormat="1" customHeight="1" spans="1:5">
      <c r="A1031" s="14">
        <v>1030</v>
      </c>
      <c r="B1031" s="2" t="s">
        <v>16313</v>
      </c>
      <c r="C1031" s="5" t="s">
        <v>16314</v>
      </c>
      <c r="D1031" s="2">
        <v>675</v>
      </c>
      <c r="E1031" s="2" t="s">
        <v>3459</v>
      </c>
    </row>
    <row r="1032" s="14" customFormat="1" customHeight="1" spans="1:5">
      <c r="A1032" s="14">
        <v>1031</v>
      </c>
      <c r="B1032" s="2" t="s">
        <v>16315</v>
      </c>
      <c r="C1032" s="5" t="s">
        <v>16316</v>
      </c>
      <c r="D1032" s="2">
        <v>665</v>
      </c>
      <c r="E1032" s="2" t="s">
        <v>3459</v>
      </c>
    </row>
    <row r="1033" s="14" customFormat="1" customHeight="1" spans="1:5">
      <c r="A1033" s="14">
        <v>1032</v>
      </c>
      <c r="B1033" s="2" t="s">
        <v>16317</v>
      </c>
      <c r="C1033" s="5" t="s">
        <v>16318</v>
      </c>
      <c r="D1033" s="2">
        <v>927</v>
      </c>
      <c r="E1033" s="2" t="s">
        <v>3459</v>
      </c>
    </row>
    <row r="1034" s="14" customFormat="1" customHeight="1" spans="1:5">
      <c r="A1034" s="14">
        <v>1033</v>
      </c>
      <c r="B1034" s="2" t="s">
        <v>11452</v>
      </c>
      <c r="C1034" s="5" t="s">
        <v>11453</v>
      </c>
      <c r="D1034" s="2">
        <v>630</v>
      </c>
      <c r="E1034" s="2" t="s">
        <v>3459</v>
      </c>
    </row>
    <row r="1035" s="14" customFormat="1" customHeight="1" spans="1:5">
      <c r="A1035" s="14">
        <v>1034</v>
      </c>
      <c r="B1035" s="2" t="s">
        <v>16319</v>
      </c>
      <c r="C1035" s="5" t="s">
        <v>16320</v>
      </c>
      <c r="D1035" s="2">
        <v>862</v>
      </c>
      <c r="E1035" s="2" t="s">
        <v>3459</v>
      </c>
    </row>
    <row r="1036" s="14" customFormat="1" customHeight="1" spans="1:5">
      <c r="A1036" s="14">
        <v>1035</v>
      </c>
      <c r="B1036" s="2" t="s">
        <v>16321</v>
      </c>
      <c r="C1036" s="5" t="s">
        <v>16322</v>
      </c>
      <c r="D1036" s="2">
        <v>627</v>
      </c>
      <c r="E1036" s="2" t="s">
        <v>3459</v>
      </c>
    </row>
    <row r="1037" s="14" customFormat="1" customHeight="1" spans="1:5">
      <c r="A1037" s="14">
        <v>1036</v>
      </c>
      <c r="B1037" s="2" t="s">
        <v>621</v>
      </c>
      <c r="C1037" s="5" t="s">
        <v>16323</v>
      </c>
      <c r="D1037" s="2">
        <v>668</v>
      </c>
      <c r="E1037" s="2" t="s">
        <v>3459</v>
      </c>
    </row>
    <row r="1038" s="14" customFormat="1" customHeight="1" spans="1:5">
      <c r="A1038" s="14">
        <v>1037</v>
      </c>
      <c r="B1038" s="6" t="s">
        <v>16324</v>
      </c>
      <c r="C1038" s="6" t="s">
        <v>16325</v>
      </c>
      <c r="D1038" s="6">
        <v>624</v>
      </c>
      <c r="E1038" s="2" t="s">
        <v>3459</v>
      </c>
    </row>
    <row r="1039" s="14" customFormat="1" customHeight="1" spans="1:5">
      <c r="A1039" s="14">
        <v>1038</v>
      </c>
      <c r="B1039" s="6" t="s">
        <v>16326</v>
      </c>
      <c r="C1039" s="6" t="s">
        <v>16327</v>
      </c>
      <c r="D1039" s="6">
        <v>660</v>
      </c>
      <c r="E1039" s="2" t="s">
        <v>3459</v>
      </c>
    </row>
    <row r="1040" s="14" customFormat="1" customHeight="1" spans="1:5">
      <c r="A1040" s="14">
        <v>1039</v>
      </c>
      <c r="B1040" s="6" t="s">
        <v>16328</v>
      </c>
      <c r="C1040" s="6" t="s">
        <v>16329</v>
      </c>
      <c r="D1040" s="6">
        <v>719</v>
      </c>
      <c r="E1040" s="2" t="s">
        <v>3459</v>
      </c>
    </row>
    <row r="1041" s="14" customFormat="1" customHeight="1" spans="1:5">
      <c r="A1041" s="14">
        <v>1040</v>
      </c>
      <c r="B1041" s="6" t="s">
        <v>16330</v>
      </c>
      <c r="C1041" s="6" t="s">
        <v>16331</v>
      </c>
      <c r="D1041" s="6">
        <v>730</v>
      </c>
      <c r="E1041" s="2" t="s">
        <v>3459</v>
      </c>
    </row>
    <row r="1042" s="14" customFormat="1" customHeight="1" spans="1:5">
      <c r="A1042" s="14">
        <v>1041</v>
      </c>
      <c r="B1042" s="6" t="s">
        <v>16332</v>
      </c>
      <c r="C1042" s="6" t="s">
        <v>16333</v>
      </c>
      <c r="D1042" s="6">
        <v>959</v>
      </c>
      <c r="E1042" s="2" t="s">
        <v>3459</v>
      </c>
    </row>
    <row r="1043" s="14" customFormat="1" customHeight="1" spans="1:5">
      <c r="A1043" s="14">
        <v>1042</v>
      </c>
      <c r="B1043" s="2" t="s">
        <v>16334</v>
      </c>
      <c r="C1043" s="5" t="s">
        <v>16335</v>
      </c>
      <c r="D1043" s="2">
        <v>617</v>
      </c>
      <c r="E1043" s="2" t="s">
        <v>3459</v>
      </c>
    </row>
    <row r="1044" s="14" customFormat="1" customHeight="1" spans="1:5">
      <c r="A1044" s="14">
        <v>1043</v>
      </c>
      <c r="B1044" s="2" t="s">
        <v>16336</v>
      </c>
      <c r="C1044" s="5" t="s">
        <v>16337</v>
      </c>
      <c r="D1044" s="2">
        <v>615</v>
      </c>
      <c r="E1044" s="2" t="s">
        <v>3459</v>
      </c>
    </row>
    <row r="1045" s="14" customFormat="1" customHeight="1" spans="1:5">
      <c r="A1045" s="14">
        <v>1044</v>
      </c>
      <c r="B1045" s="2" t="s">
        <v>16338</v>
      </c>
      <c r="C1045" s="5" t="s">
        <v>16339</v>
      </c>
      <c r="D1045" s="2">
        <v>638.5</v>
      </c>
      <c r="E1045" s="2" t="s">
        <v>3459</v>
      </c>
    </row>
    <row r="1046" s="14" customFormat="1" customHeight="1" spans="1:5">
      <c r="A1046" s="14">
        <v>1045</v>
      </c>
      <c r="B1046" s="2" t="s">
        <v>16340</v>
      </c>
      <c r="C1046" s="5" t="s">
        <v>16341</v>
      </c>
      <c r="D1046" s="2">
        <v>750</v>
      </c>
      <c r="E1046" s="2" t="s">
        <v>4136</v>
      </c>
    </row>
    <row r="1047" s="14" customFormat="1" customHeight="1" spans="1:5">
      <c r="A1047" s="14">
        <v>1046</v>
      </c>
      <c r="B1047" s="2" t="s">
        <v>16342</v>
      </c>
      <c r="C1047" s="5" t="s">
        <v>16343</v>
      </c>
      <c r="D1047" s="2">
        <v>635</v>
      </c>
      <c r="E1047" s="2" t="s">
        <v>4136</v>
      </c>
    </row>
    <row r="1048" s="14" customFormat="1" customHeight="1" spans="1:5">
      <c r="A1048" s="14">
        <v>1047</v>
      </c>
      <c r="B1048" s="2" t="s">
        <v>16344</v>
      </c>
      <c r="C1048" s="5" t="s">
        <v>16345</v>
      </c>
      <c r="D1048" s="2">
        <v>600</v>
      </c>
      <c r="E1048" s="2" t="s">
        <v>4136</v>
      </c>
    </row>
    <row r="1049" s="14" customFormat="1" customHeight="1" spans="1:5">
      <c r="A1049" s="14">
        <v>1048</v>
      </c>
      <c r="B1049" s="2" t="s">
        <v>16346</v>
      </c>
      <c r="C1049" s="5" t="s">
        <v>16347</v>
      </c>
      <c r="D1049" s="2">
        <v>612.5</v>
      </c>
      <c r="E1049" s="2" t="s">
        <v>4136</v>
      </c>
    </row>
    <row r="1050" s="14" customFormat="1" customHeight="1" spans="1:5">
      <c r="A1050" s="14">
        <v>1049</v>
      </c>
      <c r="B1050" s="2" t="s">
        <v>16348</v>
      </c>
      <c r="C1050" s="5" t="s">
        <v>16349</v>
      </c>
      <c r="D1050" s="2">
        <v>617.5</v>
      </c>
      <c r="E1050" s="2" t="s">
        <v>4136</v>
      </c>
    </row>
    <row r="1051" s="14" customFormat="1" customHeight="1" spans="1:5">
      <c r="A1051" s="14">
        <v>1050</v>
      </c>
      <c r="B1051" s="2" t="s">
        <v>16350</v>
      </c>
      <c r="C1051" s="5" t="s">
        <v>16351</v>
      </c>
      <c r="D1051" s="2">
        <v>606.5</v>
      </c>
      <c r="E1051" s="2" t="s">
        <v>4136</v>
      </c>
    </row>
    <row r="1052" s="14" customFormat="1" customHeight="1" spans="1:5">
      <c r="A1052" s="14">
        <v>1051</v>
      </c>
      <c r="B1052" s="2" t="s">
        <v>16352</v>
      </c>
      <c r="C1052" s="5" t="s">
        <v>16353</v>
      </c>
      <c r="D1052" s="2">
        <v>656</v>
      </c>
      <c r="E1052" s="2" t="s">
        <v>4136</v>
      </c>
    </row>
    <row r="1053" s="14" customFormat="1" customHeight="1" spans="1:5">
      <c r="A1053" s="14">
        <v>1052</v>
      </c>
      <c r="B1053" s="2" t="s">
        <v>16354</v>
      </c>
      <c r="C1053" s="5" t="s">
        <v>16355</v>
      </c>
      <c r="D1053" s="2">
        <v>607</v>
      </c>
      <c r="E1053" s="2" t="s">
        <v>4136</v>
      </c>
    </row>
    <row r="1054" s="14" customFormat="1" customHeight="1" spans="1:5">
      <c r="A1054" s="14">
        <v>1053</v>
      </c>
      <c r="B1054" s="2" t="s">
        <v>16356</v>
      </c>
      <c r="C1054" s="5" t="s">
        <v>16357</v>
      </c>
      <c r="D1054" s="2">
        <v>611</v>
      </c>
      <c r="E1054" s="2" t="s">
        <v>4136</v>
      </c>
    </row>
    <row r="1055" s="14" customFormat="1" customHeight="1" spans="1:5">
      <c r="A1055" s="14">
        <v>1054</v>
      </c>
      <c r="B1055" s="2" t="s">
        <v>16358</v>
      </c>
      <c r="C1055" s="5" t="s">
        <v>16359</v>
      </c>
      <c r="D1055" s="2">
        <v>614</v>
      </c>
      <c r="E1055" s="2" t="s">
        <v>4136</v>
      </c>
    </row>
    <row r="1056" s="14" customFormat="1" customHeight="1" spans="1:5">
      <c r="A1056" s="14">
        <v>1055</v>
      </c>
      <c r="B1056" s="2" t="s">
        <v>16360</v>
      </c>
      <c r="C1056" s="5" t="s">
        <v>16361</v>
      </c>
      <c r="D1056" s="2">
        <v>605.5</v>
      </c>
      <c r="E1056" s="2" t="s">
        <v>4136</v>
      </c>
    </row>
    <row r="1057" s="14" customFormat="1" customHeight="1" spans="1:5">
      <c r="A1057" s="14">
        <v>1056</v>
      </c>
      <c r="B1057" s="2" t="s">
        <v>16362</v>
      </c>
      <c r="C1057" s="5" t="s">
        <v>16363</v>
      </c>
      <c r="D1057" s="2">
        <v>608</v>
      </c>
      <c r="E1057" s="2" t="s">
        <v>4136</v>
      </c>
    </row>
    <row r="1058" s="14" customFormat="1" customHeight="1" spans="1:5">
      <c r="A1058" s="14">
        <v>1057</v>
      </c>
      <c r="B1058" s="2" t="s">
        <v>16364</v>
      </c>
      <c r="C1058" s="5" t="s">
        <v>16365</v>
      </c>
      <c r="D1058" s="2">
        <v>657.5</v>
      </c>
      <c r="E1058" s="2" t="s">
        <v>4136</v>
      </c>
    </row>
    <row r="1059" s="14" customFormat="1" customHeight="1" spans="1:5">
      <c r="A1059" s="14">
        <v>1058</v>
      </c>
      <c r="B1059" s="2" t="s">
        <v>336</v>
      </c>
      <c r="C1059" s="5" t="s">
        <v>16366</v>
      </c>
      <c r="D1059" s="2">
        <v>638</v>
      </c>
      <c r="E1059" s="2" t="s">
        <v>4136</v>
      </c>
    </row>
    <row r="1060" s="14" customFormat="1" customHeight="1" spans="1:5">
      <c r="A1060" s="14">
        <v>1059</v>
      </c>
      <c r="B1060" s="2" t="s">
        <v>16367</v>
      </c>
      <c r="C1060" s="5" t="s">
        <v>16368</v>
      </c>
      <c r="D1060" s="2">
        <v>656.5</v>
      </c>
      <c r="E1060" s="2" t="s">
        <v>4136</v>
      </c>
    </row>
    <row r="1061" s="14" customFormat="1" customHeight="1" spans="1:5">
      <c r="A1061" s="14">
        <v>1060</v>
      </c>
      <c r="B1061" s="2" t="s">
        <v>16369</v>
      </c>
      <c r="C1061" s="5" t="s">
        <v>16370</v>
      </c>
      <c r="D1061" s="2">
        <v>961</v>
      </c>
      <c r="E1061" s="2" t="s">
        <v>4136</v>
      </c>
    </row>
    <row r="1062" s="14" customFormat="1" customHeight="1" spans="1:5">
      <c r="A1062" s="14">
        <v>1061</v>
      </c>
      <c r="B1062" s="2" t="s">
        <v>16371</v>
      </c>
      <c r="C1062" s="5" t="s">
        <v>16372</v>
      </c>
      <c r="D1062" s="2">
        <v>921</v>
      </c>
      <c r="E1062" s="2" t="s">
        <v>4136</v>
      </c>
    </row>
    <row r="1063" s="14" customFormat="1" customHeight="1" spans="1:5">
      <c r="A1063" s="14">
        <v>1062</v>
      </c>
      <c r="B1063" s="2" t="s">
        <v>16373</v>
      </c>
      <c r="C1063" s="5" t="s">
        <v>16374</v>
      </c>
      <c r="D1063" s="2">
        <v>808.5</v>
      </c>
      <c r="E1063" s="2" t="s">
        <v>4136</v>
      </c>
    </row>
    <row r="1064" s="14" customFormat="1" customHeight="1" spans="1:5">
      <c r="A1064" s="14">
        <v>1063</v>
      </c>
      <c r="B1064" s="2" t="s">
        <v>16375</v>
      </c>
      <c r="C1064" s="5" t="s">
        <v>16376</v>
      </c>
      <c r="D1064" s="2">
        <v>602.5</v>
      </c>
      <c r="E1064" s="2" t="s">
        <v>4136</v>
      </c>
    </row>
    <row r="1065" s="14" customFormat="1" customHeight="1" spans="1:5">
      <c r="A1065" s="14">
        <v>1064</v>
      </c>
      <c r="B1065" s="2" t="s">
        <v>16377</v>
      </c>
      <c r="C1065" s="5" t="s">
        <v>16378</v>
      </c>
      <c r="D1065" s="2">
        <v>606</v>
      </c>
      <c r="E1065" s="2" t="s">
        <v>4136</v>
      </c>
    </row>
    <row r="1066" s="14" customFormat="1" customHeight="1" spans="1:5">
      <c r="A1066" s="14">
        <v>1065</v>
      </c>
      <c r="B1066" s="2" t="s">
        <v>16379</v>
      </c>
      <c r="C1066" s="5" t="s">
        <v>16380</v>
      </c>
      <c r="D1066" s="2">
        <v>606.5</v>
      </c>
      <c r="E1066" s="2" t="s">
        <v>4136</v>
      </c>
    </row>
    <row r="1067" s="14" customFormat="1" customHeight="1" spans="1:5">
      <c r="A1067" s="14">
        <v>1066</v>
      </c>
      <c r="B1067" s="2" t="s">
        <v>16381</v>
      </c>
      <c r="C1067" s="5" t="s">
        <v>16382</v>
      </c>
      <c r="D1067" s="2">
        <v>610</v>
      </c>
      <c r="E1067" s="2" t="s">
        <v>4136</v>
      </c>
    </row>
    <row r="1068" s="14" customFormat="1" customHeight="1" spans="1:5">
      <c r="A1068" s="14">
        <v>1067</v>
      </c>
      <c r="B1068" s="2" t="s">
        <v>16383</v>
      </c>
      <c r="C1068" s="5" t="s">
        <v>16384</v>
      </c>
      <c r="D1068" s="2">
        <v>611</v>
      </c>
      <c r="E1068" s="2" t="s">
        <v>4136</v>
      </c>
    </row>
    <row r="1069" s="14" customFormat="1" customHeight="1" spans="1:5">
      <c r="A1069" s="14">
        <v>1068</v>
      </c>
      <c r="B1069" s="2" t="s">
        <v>16385</v>
      </c>
      <c r="C1069" s="5" t="s">
        <v>16386</v>
      </c>
      <c r="D1069" s="2">
        <v>617.5</v>
      </c>
      <c r="E1069" s="2" t="s">
        <v>4136</v>
      </c>
    </row>
    <row r="1070" s="14" customFormat="1" customHeight="1" spans="1:5">
      <c r="A1070" s="14">
        <v>1069</v>
      </c>
      <c r="B1070" s="2" t="s">
        <v>16387</v>
      </c>
      <c r="C1070" s="5" t="s">
        <v>16388</v>
      </c>
      <c r="D1070" s="2">
        <v>621.5</v>
      </c>
      <c r="E1070" s="2" t="s">
        <v>4136</v>
      </c>
    </row>
    <row r="1071" s="14" customFormat="1" customHeight="1" spans="1:5">
      <c r="A1071" s="14">
        <v>1070</v>
      </c>
      <c r="B1071" s="2" t="s">
        <v>16389</v>
      </c>
      <c r="C1071" s="5" t="s">
        <v>16390</v>
      </c>
      <c r="D1071" s="2">
        <v>630.5</v>
      </c>
      <c r="E1071" s="2" t="s">
        <v>4136</v>
      </c>
    </row>
    <row r="1072" s="14" customFormat="1" customHeight="1" spans="1:5">
      <c r="A1072" s="14">
        <v>1071</v>
      </c>
      <c r="B1072" s="2" t="s">
        <v>16391</v>
      </c>
      <c r="C1072" s="5" t="s">
        <v>16392</v>
      </c>
      <c r="D1072" s="2">
        <v>637.5</v>
      </c>
      <c r="E1072" s="2" t="s">
        <v>4136</v>
      </c>
    </row>
    <row r="1073" s="14" customFormat="1" customHeight="1" spans="1:5">
      <c r="A1073" s="14">
        <v>1072</v>
      </c>
      <c r="B1073" s="2" t="s">
        <v>16393</v>
      </c>
      <c r="C1073" s="5" t="s">
        <v>16394</v>
      </c>
      <c r="D1073" s="2">
        <v>642</v>
      </c>
      <c r="E1073" s="2" t="s">
        <v>4136</v>
      </c>
    </row>
    <row r="1074" s="14" customFormat="1" customHeight="1" spans="1:5">
      <c r="A1074" s="14">
        <v>1073</v>
      </c>
      <c r="B1074" s="2" t="s">
        <v>16395</v>
      </c>
      <c r="C1074" s="5" t="s">
        <v>16396</v>
      </c>
      <c r="D1074" s="2">
        <v>655.5</v>
      </c>
      <c r="E1074" s="2" t="s">
        <v>4136</v>
      </c>
    </row>
    <row r="1075" s="14" customFormat="1" customHeight="1" spans="1:5">
      <c r="A1075" s="14">
        <v>1074</v>
      </c>
      <c r="B1075" s="2" t="s">
        <v>16397</v>
      </c>
      <c r="C1075" s="5" t="s">
        <v>16398</v>
      </c>
      <c r="D1075" s="2">
        <v>614.5</v>
      </c>
      <c r="E1075" s="2" t="s">
        <v>4136</v>
      </c>
    </row>
    <row r="1076" s="14" customFormat="1" customHeight="1" spans="1:5">
      <c r="A1076" s="14">
        <v>1075</v>
      </c>
      <c r="B1076" s="2" t="s">
        <v>16399</v>
      </c>
      <c r="C1076" s="5" t="s">
        <v>16400</v>
      </c>
      <c r="D1076" s="2">
        <v>619</v>
      </c>
      <c r="E1076" s="2" t="s">
        <v>4136</v>
      </c>
    </row>
    <row r="1077" s="14" customFormat="1" customHeight="1" spans="1:5">
      <c r="A1077" s="14">
        <v>1076</v>
      </c>
      <c r="B1077" s="2" t="s">
        <v>16401</v>
      </c>
      <c r="C1077" s="5" t="s">
        <v>16402</v>
      </c>
      <c r="D1077" s="2">
        <v>696</v>
      </c>
      <c r="E1077" s="2" t="s">
        <v>4136</v>
      </c>
    </row>
    <row r="1078" s="14" customFormat="1" customHeight="1" spans="1:5">
      <c r="A1078" s="14">
        <v>1077</v>
      </c>
      <c r="B1078" s="2" t="s">
        <v>16403</v>
      </c>
      <c r="C1078" s="5" t="s">
        <v>16404</v>
      </c>
      <c r="D1078" s="2">
        <v>771</v>
      </c>
      <c r="E1078" s="2" t="s">
        <v>4136</v>
      </c>
    </row>
    <row r="1079" s="14" customFormat="1" customHeight="1" spans="1:5">
      <c r="A1079" s="14">
        <v>1078</v>
      </c>
      <c r="B1079" s="2" t="s">
        <v>16405</v>
      </c>
      <c r="C1079" s="5" t="s">
        <v>16406</v>
      </c>
      <c r="D1079" s="2">
        <v>616.5</v>
      </c>
      <c r="E1079" s="2" t="s">
        <v>4136</v>
      </c>
    </row>
    <row r="1080" s="14" customFormat="1" customHeight="1" spans="1:5">
      <c r="A1080" s="14">
        <v>1079</v>
      </c>
      <c r="B1080" s="2" t="s">
        <v>16407</v>
      </c>
      <c r="C1080" s="5" t="s">
        <v>16408</v>
      </c>
      <c r="D1080" s="2">
        <v>857</v>
      </c>
      <c r="E1080" s="2" t="s">
        <v>4136</v>
      </c>
    </row>
    <row r="1081" s="14" customFormat="1" customHeight="1" spans="1:5">
      <c r="A1081" s="14">
        <v>1080</v>
      </c>
      <c r="B1081" s="2" t="s">
        <v>16409</v>
      </c>
      <c r="C1081" s="5" t="s">
        <v>16410</v>
      </c>
      <c r="D1081" s="2">
        <v>730</v>
      </c>
      <c r="E1081" s="2" t="s">
        <v>4136</v>
      </c>
    </row>
    <row r="1082" s="14" customFormat="1" customHeight="1" spans="1:5">
      <c r="A1082" s="14">
        <v>1081</v>
      </c>
      <c r="B1082" s="2" t="s">
        <v>16411</v>
      </c>
      <c r="C1082" s="5" t="s">
        <v>16412</v>
      </c>
      <c r="D1082" s="2">
        <v>617</v>
      </c>
      <c r="E1082" s="2" t="s">
        <v>4136</v>
      </c>
    </row>
    <row r="1083" s="14" customFormat="1" customHeight="1" spans="1:5">
      <c r="A1083" s="14">
        <v>1082</v>
      </c>
      <c r="B1083" s="2" t="s">
        <v>9521</v>
      </c>
      <c r="C1083" s="5" t="s">
        <v>16413</v>
      </c>
      <c r="D1083" s="2">
        <v>709.5</v>
      </c>
      <c r="E1083" s="2" t="s">
        <v>4136</v>
      </c>
    </row>
    <row r="1084" s="14" customFormat="1" customHeight="1" spans="1:5">
      <c r="A1084" s="14">
        <v>1083</v>
      </c>
      <c r="B1084" s="2" t="s">
        <v>14295</v>
      </c>
      <c r="C1084" s="5" t="s">
        <v>16414</v>
      </c>
      <c r="D1084" s="2">
        <v>619</v>
      </c>
      <c r="E1084" s="2" t="s">
        <v>4136</v>
      </c>
    </row>
    <row r="1085" s="14" customFormat="1" customHeight="1" spans="1:5">
      <c r="A1085" s="14">
        <v>1084</v>
      </c>
      <c r="B1085" s="2" t="s">
        <v>14359</v>
      </c>
      <c r="C1085" s="5" t="s">
        <v>16415</v>
      </c>
      <c r="D1085" s="2">
        <v>624</v>
      </c>
      <c r="E1085" s="2" t="s">
        <v>4136</v>
      </c>
    </row>
    <row r="1086" s="14" customFormat="1" customHeight="1" spans="1:5">
      <c r="A1086" s="14">
        <v>1085</v>
      </c>
      <c r="B1086" s="2" t="s">
        <v>16416</v>
      </c>
      <c r="C1086" s="5" t="s">
        <v>16417</v>
      </c>
      <c r="D1086" s="2">
        <v>642</v>
      </c>
      <c r="E1086" s="2" t="s">
        <v>4136</v>
      </c>
    </row>
    <row r="1087" s="14" customFormat="1" customHeight="1" spans="1:5">
      <c r="A1087" s="14">
        <v>1086</v>
      </c>
      <c r="B1087" s="2" t="s">
        <v>16418</v>
      </c>
      <c r="C1087" s="5" t="s">
        <v>16419</v>
      </c>
      <c r="D1087" s="2">
        <v>866</v>
      </c>
      <c r="E1087" s="2" t="s">
        <v>4785</v>
      </c>
    </row>
    <row r="1088" s="14" customFormat="1" customHeight="1" spans="1:5">
      <c r="A1088" s="14">
        <v>1087</v>
      </c>
      <c r="B1088" s="2" t="s">
        <v>16420</v>
      </c>
      <c r="C1088" s="5" t="s">
        <v>16421</v>
      </c>
      <c r="D1088" s="2">
        <v>869.5</v>
      </c>
      <c r="E1088" s="2" t="s">
        <v>4785</v>
      </c>
    </row>
    <row r="1089" s="14" customFormat="1" customHeight="1" spans="1:5">
      <c r="A1089" s="14">
        <v>1088</v>
      </c>
      <c r="B1089" s="2" t="s">
        <v>16422</v>
      </c>
      <c r="C1089" s="5" t="s">
        <v>16423</v>
      </c>
      <c r="D1089" s="2">
        <v>630</v>
      </c>
      <c r="E1089" s="2" t="s">
        <v>4785</v>
      </c>
    </row>
    <row r="1090" s="14" customFormat="1" customHeight="1" spans="1:5">
      <c r="A1090" s="14">
        <v>1089</v>
      </c>
      <c r="B1090" s="2" t="s">
        <v>16424</v>
      </c>
      <c r="C1090" s="5" t="s">
        <v>16425</v>
      </c>
      <c r="D1090" s="2">
        <v>763</v>
      </c>
      <c r="E1090" s="2" t="s">
        <v>4785</v>
      </c>
    </row>
    <row r="1091" s="14" customFormat="1" customHeight="1" spans="1:5">
      <c r="A1091" s="14">
        <v>1090</v>
      </c>
      <c r="B1091" s="2" t="s">
        <v>16426</v>
      </c>
      <c r="C1091" s="5" t="s">
        <v>16427</v>
      </c>
      <c r="D1091" s="2">
        <v>695.5</v>
      </c>
      <c r="E1091" s="2" t="s">
        <v>4785</v>
      </c>
    </row>
    <row r="1092" s="14" customFormat="1" customHeight="1" spans="1:5">
      <c r="A1092" s="14">
        <v>1091</v>
      </c>
      <c r="B1092" s="2" t="s">
        <v>16428</v>
      </c>
      <c r="C1092" s="5" t="s">
        <v>16429</v>
      </c>
      <c r="D1092" s="2">
        <v>666</v>
      </c>
      <c r="E1092" s="2" t="s">
        <v>4785</v>
      </c>
    </row>
    <row r="1093" s="14" customFormat="1" customHeight="1" spans="1:5">
      <c r="A1093" s="14">
        <v>1092</v>
      </c>
      <c r="B1093" s="2" t="s">
        <v>16430</v>
      </c>
      <c r="C1093" s="5" t="s">
        <v>16431</v>
      </c>
      <c r="D1093" s="2">
        <v>672</v>
      </c>
      <c r="E1093" s="2" t="s">
        <v>4785</v>
      </c>
    </row>
    <row r="1094" s="14" customFormat="1" customHeight="1" spans="1:5">
      <c r="A1094" s="14">
        <v>1093</v>
      </c>
      <c r="B1094" s="2" t="s">
        <v>16432</v>
      </c>
      <c r="C1094" s="5" t="s">
        <v>16433</v>
      </c>
      <c r="D1094" s="2">
        <v>675</v>
      </c>
      <c r="E1094" s="2" t="s">
        <v>4785</v>
      </c>
    </row>
    <row r="1095" s="14" customFormat="1" customHeight="1" spans="1:5">
      <c r="A1095" s="14">
        <v>1094</v>
      </c>
      <c r="B1095" s="2" t="s">
        <v>16434</v>
      </c>
      <c r="C1095" s="5" t="s">
        <v>16435</v>
      </c>
      <c r="D1095" s="2">
        <v>606.5</v>
      </c>
      <c r="E1095" s="2" t="s">
        <v>4785</v>
      </c>
    </row>
    <row r="1096" s="14" customFormat="1" customHeight="1" spans="1:5">
      <c r="A1096" s="14">
        <v>1095</v>
      </c>
      <c r="B1096" s="2" t="s">
        <v>5698</v>
      </c>
      <c r="C1096" s="5" t="s">
        <v>16436</v>
      </c>
      <c r="D1096" s="2">
        <v>603</v>
      </c>
      <c r="E1096" s="2" t="s">
        <v>4785</v>
      </c>
    </row>
    <row r="1097" s="14" customFormat="1" customHeight="1" spans="1:5">
      <c r="A1097" s="14">
        <v>1096</v>
      </c>
      <c r="B1097" s="2" t="s">
        <v>16437</v>
      </c>
      <c r="C1097" s="5" t="s">
        <v>16438</v>
      </c>
      <c r="D1097" s="2">
        <v>774</v>
      </c>
      <c r="E1097" s="2" t="s">
        <v>4785</v>
      </c>
    </row>
    <row r="1098" s="14" customFormat="1" customHeight="1" spans="1:5">
      <c r="A1098" s="14">
        <v>1097</v>
      </c>
      <c r="B1098" s="2" t="s">
        <v>16439</v>
      </c>
      <c r="C1098" s="5" t="s">
        <v>16440</v>
      </c>
      <c r="D1098" s="2">
        <v>630.5</v>
      </c>
      <c r="E1098" s="2" t="s">
        <v>4785</v>
      </c>
    </row>
    <row r="1099" s="14" customFormat="1" customHeight="1" spans="1:5">
      <c r="A1099" s="14">
        <v>1098</v>
      </c>
      <c r="B1099" s="2" t="s">
        <v>16441</v>
      </c>
      <c r="C1099" s="5" t="s">
        <v>16442</v>
      </c>
      <c r="D1099" s="2">
        <v>723</v>
      </c>
      <c r="E1099" s="2" t="s">
        <v>4785</v>
      </c>
    </row>
    <row r="1100" s="14" customFormat="1" customHeight="1" spans="1:5">
      <c r="A1100" s="14">
        <v>1099</v>
      </c>
      <c r="B1100" s="2" t="s">
        <v>16443</v>
      </c>
      <c r="C1100" s="5" t="s">
        <v>16444</v>
      </c>
      <c r="D1100" s="2">
        <v>817.5</v>
      </c>
      <c r="E1100" s="2" t="s">
        <v>4785</v>
      </c>
    </row>
    <row r="1101" s="14" customFormat="1" customHeight="1" spans="1:5">
      <c r="A1101" s="14">
        <v>1100</v>
      </c>
      <c r="B1101" s="2" t="s">
        <v>16445</v>
      </c>
      <c r="C1101" s="5" t="s">
        <v>16446</v>
      </c>
      <c r="D1101" s="2">
        <v>659</v>
      </c>
      <c r="E1101" s="2" t="s">
        <v>4785</v>
      </c>
    </row>
    <row r="1102" s="14" customFormat="1" customHeight="1" spans="1:5">
      <c r="A1102" s="14">
        <v>1101</v>
      </c>
      <c r="B1102" s="2" t="s">
        <v>780</v>
      </c>
      <c r="C1102" s="5" t="s">
        <v>16447</v>
      </c>
      <c r="D1102" s="2">
        <v>722.5</v>
      </c>
      <c r="E1102" s="2" t="s">
        <v>4785</v>
      </c>
    </row>
    <row r="1103" s="14" customFormat="1" customHeight="1" spans="1:5">
      <c r="A1103" s="14">
        <v>1102</v>
      </c>
      <c r="B1103" s="2" t="s">
        <v>16448</v>
      </c>
      <c r="C1103" s="5" t="s">
        <v>16449</v>
      </c>
      <c r="D1103" s="2">
        <v>603</v>
      </c>
      <c r="E1103" s="2" t="s">
        <v>4785</v>
      </c>
    </row>
    <row r="1104" s="14" customFormat="1" customHeight="1" spans="1:5">
      <c r="A1104" s="14">
        <v>1103</v>
      </c>
      <c r="B1104" s="2" t="s">
        <v>1679</v>
      </c>
      <c r="C1104" s="5" t="s">
        <v>16450</v>
      </c>
      <c r="D1104" s="2">
        <v>603</v>
      </c>
      <c r="E1104" s="2" t="s">
        <v>4785</v>
      </c>
    </row>
    <row r="1105" s="14" customFormat="1" customHeight="1" spans="1:5">
      <c r="A1105" s="14">
        <v>1104</v>
      </c>
      <c r="B1105" s="2" t="s">
        <v>16451</v>
      </c>
      <c r="C1105" s="5" t="s">
        <v>16452</v>
      </c>
      <c r="D1105" s="2">
        <v>711</v>
      </c>
      <c r="E1105" s="2" t="s">
        <v>4785</v>
      </c>
    </row>
    <row r="1106" s="14" customFormat="1" customHeight="1" spans="1:5">
      <c r="A1106" s="14">
        <v>1105</v>
      </c>
      <c r="B1106" s="2" t="s">
        <v>16453</v>
      </c>
      <c r="C1106" s="5" t="s">
        <v>16454</v>
      </c>
      <c r="D1106" s="2">
        <v>642</v>
      </c>
      <c r="E1106" s="2" t="s">
        <v>4785</v>
      </c>
    </row>
    <row r="1107" s="14" customFormat="1" customHeight="1" spans="1:5">
      <c r="A1107" s="14">
        <v>1106</v>
      </c>
      <c r="B1107" s="2" t="s">
        <v>16455</v>
      </c>
      <c r="C1107" s="5" t="s">
        <v>16456</v>
      </c>
      <c r="D1107" s="2">
        <v>621</v>
      </c>
      <c r="E1107" s="2" t="s">
        <v>4785</v>
      </c>
    </row>
    <row r="1108" s="14" customFormat="1" customHeight="1" spans="1:5">
      <c r="A1108" s="14">
        <v>1107</v>
      </c>
      <c r="B1108" s="2" t="s">
        <v>16457</v>
      </c>
      <c r="C1108" s="5" t="s">
        <v>16458</v>
      </c>
      <c r="D1108" s="2">
        <v>693</v>
      </c>
      <c r="E1108" s="2" t="s">
        <v>4785</v>
      </c>
    </row>
    <row r="1109" s="14" customFormat="1" customHeight="1" spans="1:5">
      <c r="A1109" s="14">
        <v>1108</v>
      </c>
      <c r="B1109" s="2" t="s">
        <v>16459</v>
      </c>
      <c r="C1109" s="5" t="s">
        <v>16460</v>
      </c>
      <c r="D1109" s="2">
        <v>789</v>
      </c>
      <c r="E1109" s="2" t="s">
        <v>4785</v>
      </c>
    </row>
    <row r="1110" s="14" customFormat="1" customHeight="1" spans="1:5">
      <c r="A1110" s="14">
        <v>1109</v>
      </c>
      <c r="B1110" s="2" t="s">
        <v>16461</v>
      </c>
      <c r="C1110" s="5" t="s">
        <v>16462</v>
      </c>
      <c r="D1110" s="2">
        <v>600</v>
      </c>
      <c r="E1110" s="2" t="s">
        <v>4785</v>
      </c>
    </row>
    <row r="1111" s="14" customFormat="1" customHeight="1" spans="1:5">
      <c r="A1111" s="14">
        <v>1110</v>
      </c>
      <c r="B1111" s="2" t="s">
        <v>16463</v>
      </c>
      <c r="C1111" s="5" t="s">
        <v>16464</v>
      </c>
      <c r="D1111" s="2">
        <v>600</v>
      </c>
      <c r="E1111" s="2" t="s">
        <v>4785</v>
      </c>
    </row>
    <row r="1112" s="14" customFormat="1" customHeight="1" spans="1:5">
      <c r="A1112" s="14">
        <v>1111</v>
      </c>
      <c r="B1112" s="2" t="s">
        <v>16465</v>
      </c>
      <c r="C1112" s="5" t="s">
        <v>16466</v>
      </c>
      <c r="D1112" s="2">
        <v>600</v>
      </c>
      <c r="E1112" s="2" t="s">
        <v>4785</v>
      </c>
    </row>
    <row r="1113" s="14" customFormat="1" customHeight="1" spans="1:5">
      <c r="A1113" s="14">
        <v>1112</v>
      </c>
      <c r="B1113" s="2" t="s">
        <v>16467</v>
      </c>
      <c r="C1113" s="5" t="s">
        <v>16468</v>
      </c>
      <c r="D1113" s="2">
        <v>672</v>
      </c>
      <c r="E1113" s="2" t="s">
        <v>4785</v>
      </c>
    </row>
    <row r="1114" s="14" customFormat="1" customHeight="1" spans="1:5">
      <c r="A1114" s="14">
        <v>1113</v>
      </c>
      <c r="B1114" s="2" t="s">
        <v>16469</v>
      </c>
      <c r="C1114" s="5" t="s">
        <v>16470</v>
      </c>
      <c r="D1114" s="2">
        <v>672</v>
      </c>
      <c r="E1114" s="2" t="s">
        <v>4785</v>
      </c>
    </row>
    <row r="1115" s="14" customFormat="1" customHeight="1" spans="1:5">
      <c r="A1115" s="14">
        <v>1114</v>
      </c>
      <c r="B1115" s="2" t="s">
        <v>3424</v>
      </c>
      <c r="C1115" s="5" t="s">
        <v>16471</v>
      </c>
      <c r="D1115" s="2">
        <v>672</v>
      </c>
      <c r="E1115" s="2" t="s">
        <v>4785</v>
      </c>
    </row>
    <row r="1116" s="14" customFormat="1" customHeight="1" spans="1:5">
      <c r="A1116" s="14">
        <v>1115</v>
      </c>
      <c r="B1116" s="2" t="s">
        <v>16472</v>
      </c>
      <c r="C1116" s="5" t="s">
        <v>16473</v>
      </c>
      <c r="D1116" s="2">
        <v>720</v>
      </c>
      <c r="E1116" s="2" t="s">
        <v>4785</v>
      </c>
    </row>
    <row r="1117" s="14" customFormat="1" customHeight="1" spans="1:5">
      <c r="A1117" s="14">
        <v>1116</v>
      </c>
      <c r="B1117" s="2" t="s">
        <v>16474</v>
      </c>
      <c r="C1117" s="5" t="s">
        <v>16475</v>
      </c>
      <c r="D1117" s="2">
        <v>768</v>
      </c>
      <c r="E1117" s="2" t="s">
        <v>4785</v>
      </c>
    </row>
    <row r="1118" s="14" customFormat="1" customHeight="1" spans="1:5">
      <c r="A1118" s="14">
        <v>1117</v>
      </c>
      <c r="B1118" s="2" t="s">
        <v>16476</v>
      </c>
      <c r="C1118" s="5" t="s">
        <v>16477</v>
      </c>
      <c r="D1118" s="2">
        <v>726</v>
      </c>
      <c r="E1118" s="2" t="s">
        <v>4785</v>
      </c>
    </row>
    <row r="1119" s="14" customFormat="1" customHeight="1" spans="1:5">
      <c r="A1119" s="14">
        <v>1118</v>
      </c>
      <c r="B1119" s="2" t="s">
        <v>16478</v>
      </c>
      <c r="C1119" s="5" t="s">
        <v>16479</v>
      </c>
      <c r="D1119" s="2">
        <v>726</v>
      </c>
      <c r="E1119" s="2" t="s">
        <v>4785</v>
      </c>
    </row>
    <row r="1120" s="14" customFormat="1" customHeight="1" spans="1:5">
      <c r="A1120" s="14">
        <v>1119</v>
      </c>
      <c r="B1120" s="2" t="s">
        <v>16480</v>
      </c>
      <c r="C1120" s="5" t="s">
        <v>16481</v>
      </c>
      <c r="D1120" s="2">
        <v>726</v>
      </c>
      <c r="E1120" s="2" t="s">
        <v>4785</v>
      </c>
    </row>
    <row r="1121" s="14" customFormat="1" customHeight="1" spans="1:5">
      <c r="A1121" s="14">
        <v>1120</v>
      </c>
      <c r="B1121" s="2" t="s">
        <v>16482</v>
      </c>
      <c r="C1121" s="5" t="s">
        <v>16483</v>
      </c>
      <c r="D1121" s="2">
        <v>667</v>
      </c>
      <c r="E1121" s="2" t="s">
        <v>4785</v>
      </c>
    </row>
    <row r="1122" s="14" customFormat="1" customHeight="1" spans="1:5">
      <c r="A1122" s="14">
        <v>1121</v>
      </c>
      <c r="B1122" s="2" t="s">
        <v>16484</v>
      </c>
      <c r="C1122" s="5" t="s">
        <v>16485</v>
      </c>
      <c r="D1122" s="2">
        <v>684</v>
      </c>
      <c r="E1122" s="2" t="s">
        <v>4785</v>
      </c>
    </row>
    <row r="1123" s="14" customFormat="1" customHeight="1" spans="1:5">
      <c r="A1123" s="14">
        <v>1122</v>
      </c>
      <c r="B1123" s="2" t="s">
        <v>16486</v>
      </c>
      <c r="C1123" s="5" t="s">
        <v>16487</v>
      </c>
      <c r="D1123" s="2">
        <v>738</v>
      </c>
      <c r="E1123" s="2" t="s">
        <v>4785</v>
      </c>
    </row>
    <row r="1124" s="14" customFormat="1" customHeight="1" spans="1:5">
      <c r="A1124" s="14">
        <v>1123</v>
      </c>
      <c r="B1124" s="2" t="s">
        <v>16488</v>
      </c>
      <c r="C1124" s="5" t="s">
        <v>16489</v>
      </c>
      <c r="D1124" s="2">
        <v>738</v>
      </c>
      <c r="E1124" s="2" t="s">
        <v>4785</v>
      </c>
    </row>
    <row r="1125" s="14" customFormat="1" customHeight="1" spans="1:5">
      <c r="A1125" s="14">
        <v>1124</v>
      </c>
      <c r="B1125" s="2" t="s">
        <v>16490</v>
      </c>
      <c r="C1125" s="5" t="s">
        <v>16491</v>
      </c>
      <c r="D1125" s="2">
        <v>906</v>
      </c>
      <c r="E1125" s="2" t="s">
        <v>4785</v>
      </c>
    </row>
    <row r="1126" s="14" customFormat="1" customHeight="1" spans="1:5">
      <c r="A1126" s="14">
        <v>1125</v>
      </c>
      <c r="B1126" s="2" t="s">
        <v>16492</v>
      </c>
      <c r="C1126" s="5" t="s">
        <v>16493</v>
      </c>
      <c r="D1126" s="2">
        <v>621</v>
      </c>
      <c r="E1126" s="2" t="s">
        <v>4785</v>
      </c>
    </row>
    <row r="1127" s="14" customFormat="1" customHeight="1" spans="1:5">
      <c r="A1127" s="14">
        <v>1126</v>
      </c>
      <c r="B1127" s="2" t="s">
        <v>16494</v>
      </c>
      <c r="C1127" s="5" t="s">
        <v>16495</v>
      </c>
      <c r="D1127" s="2">
        <v>741</v>
      </c>
      <c r="E1127" s="2" t="s">
        <v>4785</v>
      </c>
    </row>
    <row r="1128" s="14" customFormat="1" customHeight="1" spans="1:5">
      <c r="A1128" s="14">
        <v>1127</v>
      </c>
      <c r="B1128" s="2" t="s">
        <v>16496</v>
      </c>
      <c r="C1128" s="5" t="s">
        <v>16497</v>
      </c>
      <c r="D1128" s="2">
        <v>747</v>
      </c>
      <c r="E1128" s="2" t="s">
        <v>4785</v>
      </c>
    </row>
    <row r="1129" s="14" customFormat="1" customHeight="1" spans="1:5">
      <c r="A1129" s="14">
        <v>1128</v>
      </c>
      <c r="B1129" s="2" t="s">
        <v>16498</v>
      </c>
      <c r="C1129" s="5" t="s">
        <v>16499</v>
      </c>
      <c r="D1129" s="2">
        <v>747</v>
      </c>
      <c r="E1129" s="2" t="s">
        <v>4785</v>
      </c>
    </row>
    <row r="1130" s="14" customFormat="1" customHeight="1" spans="1:5">
      <c r="A1130" s="14">
        <v>1129</v>
      </c>
      <c r="B1130" s="2" t="s">
        <v>16500</v>
      </c>
      <c r="C1130" s="5" t="s">
        <v>16501</v>
      </c>
      <c r="D1130" s="2">
        <v>747</v>
      </c>
      <c r="E1130" s="2" t="s">
        <v>4785</v>
      </c>
    </row>
    <row r="1131" s="14" customFormat="1" customHeight="1" spans="1:5">
      <c r="A1131" s="14">
        <v>1130</v>
      </c>
      <c r="B1131" s="2" t="s">
        <v>639</v>
      </c>
      <c r="C1131" s="5" t="s">
        <v>16502</v>
      </c>
      <c r="D1131" s="2">
        <v>747</v>
      </c>
      <c r="E1131" s="2" t="s">
        <v>4785</v>
      </c>
    </row>
    <row r="1132" s="14" customFormat="1" customHeight="1" spans="1:5">
      <c r="A1132" s="14">
        <v>1131</v>
      </c>
      <c r="B1132" s="2" t="s">
        <v>16503</v>
      </c>
      <c r="C1132" s="5" t="s">
        <v>16504</v>
      </c>
      <c r="D1132" s="2">
        <v>747</v>
      </c>
      <c r="E1132" s="2" t="s">
        <v>4785</v>
      </c>
    </row>
    <row r="1133" s="14" customFormat="1" customHeight="1" spans="1:5">
      <c r="A1133" s="14">
        <v>1132</v>
      </c>
      <c r="B1133" s="2" t="s">
        <v>4267</v>
      </c>
      <c r="C1133" s="5" t="s">
        <v>16505</v>
      </c>
      <c r="D1133" s="2">
        <v>915</v>
      </c>
      <c r="E1133" s="2" t="s">
        <v>4785</v>
      </c>
    </row>
    <row r="1134" s="14" customFormat="1" customHeight="1" spans="1:5">
      <c r="A1134" s="14">
        <v>1133</v>
      </c>
      <c r="B1134" s="2" t="s">
        <v>16506</v>
      </c>
      <c r="C1134" s="5" t="s">
        <v>16507</v>
      </c>
      <c r="D1134" s="2">
        <v>608</v>
      </c>
      <c r="E1134" s="2" t="s">
        <v>4785</v>
      </c>
    </row>
    <row r="1135" s="14" customFormat="1" customHeight="1" spans="1:5">
      <c r="A1135" s="14">
        <v>1134</v>
      </c>
      <c r="B1135" s="2" t="s">
        <v>352</v>
      </c>
      <c r="C1135" s="5" t="s">
        <v>16508</v>
      </c>
      <c r="D1135" s="2">
        <v>846</v>
      </c>
      <c r="E1135" s="2" t="s">
        <v>4785</v>
      </c>
    </row>
    <row r="1136" s="14" customFormat="1" customHeight="1" spans="1:5">
      <c r="A1136" s="14">
        <v>1135</v>
      </c>
      <c r="B1136" s="2" t="s">
        <v>16509</v>
      </c>
      <c r="C1136" s="5" t="s">
        <v>16510</v>
      </c>
      <c r="D1136" s="2">
        <v>648</v>
      </c>
      <c r="E1136" s="2" t="s">
        <v>4785</v>
      </c>
    </row>
    <row r="1137" s="14" customFormat="1" customHeight="1" spans="1:5">
      <c r="A1137" s="14">
        <v>1136</v>
      </c>
      <c r="B1137" s="2" t="s">
        <v>16511</v>
      </c>
      <c r="C1137" s="5" t="s">
        <v>16512</v>
      </c>
      <c r="D1137" s="2">
        <v>867</v>
      </c>
      <c r="E1137" s="2" t="s">
        <v>4785</v>
      </c>
    </row>
    <row r="1138" s="14" customFormat="1" customHeight="1" spans="1:5">
      <c r="A1138" s="14">
        <v>1137</v>
      </c>
      <c r="B1138" s="2" t="s">
        <v>16513</v>
      </c>
      <c r="C1138" s="5" t="s">
        <v>16514</v>
      </c>
      <c r="D1138" s="2">
        <v>640</v>
      </c>
      <c r="E1138" s="2" t="s">
        <v>4785</v>
      </c>
    </row>
    <row r="1139" s="14" customFormat="1" customHeight="1" spans="1:5">
      <c r="A1139" s="14">
        <v>1138</v>
      </c>
      <c r="B1139" s="2" t="s">
        <v>16515</v>
      </c>
      <c r="C1139" s="5" t="s">
        <v>16516</v>
      </c>
      <c r="D1139" s="2">
        <v>616.5</v>
      </c>
      <c r="E1139" s="2" t="s">
        <v>4785</v>
      </c>
    </row>
    <row r="1140" s="14" customFormat="1" customHeight="1" spans="1:5">
      <c r="A1140" s="14">
        <v>1139</v>
      </c>
      <c r="B1140" s="2" t="s">
        <v>16517</v>
      </c>
      <c r="C1140" s="5" t="s">
        <v>16518</v>
      </c>
      <c r="D1140" s="2">
        <v>933</v>
      </c>
      <c r="E1140" s="2" t="s">
        <v>4785</v>
      </c>
    </row>
    <row r="1141" s="14" customFormat="1" customHeight="1" spans="1:5">
      <c r="A1141" s="14">
        <v>1140</v>
      </c>
      <c r="B1141" s="2" t="s">
        <v>16519</v>
      </c>
      <c r="C1141" s="5" t="s">
        <v>16520</v>
      </c>
      <c r="D1141" s="2">
        <v>816</v>
      </c>
      <c r="E1141" s="2" t="s">
        <v>4785</v>
      </c>
    </row>
    <row r="1142" s="14" customFormat="1" customHeight="1" spans="1:5">
      <c r="A1142" s="14">
        <v>1141</v>
      </c>
      <c r="B1142" s="2" t="s">
        <v>16521</v>
      </c>
      <c r="C1142" s="5" t="s">
        <v>16522</v>
      </c>
      <c r="D1142" s="2">
        <v>816</v>
      </c>
      <c r="E1142" s="2" t="s">
        <v>4785</v>
      </c>
    </row>
    <row r="1143" s="14" customFormat="1" customHeight="1" spans="1:5">
      <c r="A1143" s="14">
        <v>1142</v>
      </c>
      <c r="B1143" s="2" t="s">
        <v>16523</v>
      </c>
      <c r="C1143" s="5" t="s">
        <v>16524</v>
      </c>
      <c r="D1143" s="2">
        <v>816</v>
      </c>
      <c r="E1143" s="2" t="s">
        <v>4785</v>
      </c>
    </row>
    <row r="1144" s="14" customFormat="1" customHeight="1" spans="1:5">
      <c r="A1144" s="14">
        <v>1143</v>
      </c>
      <c r="B1144" s="2" t="s">
        <v>16525</v>
      </c>
      <c r="C1144" s="5" t="s">
        <v>16526</v>
      </c>
      <c r="D1144" s="2">
        <v>840</v>
      </c>
      <c r="E1144" s="2" t="s">
        <v>4785</v>
      </c>
    </row>
    <row r="1145" s="14" customFormat="1" customHeight="1" spans="1:5">
      <c r="A1145" s="14">
        <v>1144</v>
      </c>
      <c r="B1145" s="2" t="s">
        <v>16527</v>
      </c>
      <c r="C1145" s="5" t="s">
        <v>16528</v>
      </c>
      <c r="D1145" s="2">
        <v>828</v>
      </c>
      <c r="E1145" s="2" t="s">
        <v>4785</v>
      </c>
    </row>
    <row r="1146" s="14" customFormat="1" customHeight="1" spans="1:5">
      <c r="A1146" s="14">
        <v>1145</v>
      </c>
      <c r="B1146" s="2" t="s">
        <v>16529</v>
      </c>
      <c r="C1146" s="5" t="s">
        <v>16530</v>
      </c>
      <c r="D1146" s="2">
        <v>828</v>
      </c>
      <c r="E1146" s="2" t="s">
        <v>4785</v>
      </c>
    </row>
    <row r="1147" s="14" customFormat="1" customHeight="1" spans="1:5">
      <c r="A1147" s="14">
        <v>1146</v>
      </c>
      <c r="B1147" s="2" t="s">
        <v>16531</v>
      </c>
      <c r="C1147" s="5" t="s">
        <v>16532</v>
      </c>
      <c r="D1147" s="2">
        <v>828</v>
      </c>
      <c r="E1147" s="2" t="s">
        <v>4785</v>
      </c>
    </row>
    <row r="1148" s="14" customFormat="1" customHeight="1" spans="1:5">
      <c r="A1148" s="14">
        <v>1147</v>
      </c>
      <c r="B1148" s="2" t="s">
        <v>16533</v>
      </c>
      <c r="C1148" s="5" t="s">
        <v>16534</v>
      </c>
      <c r="D1148" s="2">
        <v>855</v>
      </c>
      <c r="E1148" s="2" t="s">
        <v>4785</v>
      </c>
    </row>
    <row r="1149" s="14" customFormat="1" customHeight="1" spans="1:5">
      <c r="A1149" s="14">
        <v>1148</v>
      </c>
      <c r="B1149" s="2" t="s">
        <v>16535</v>
      </c>
      <c r="C1149" s="5" t="s">
        <v>16536</v>
      </c>
      <c r="D1149" s="2">
        <v>882</v>
      </c>
      <c r="E1149" s="2" t="s">
        <v>4785</v>
      </c>
    </row>
    <row r="1150" s="14" customFormat="1" customHeight="1" spans="1:5">
      <c r="A1150" s="14">
        <v>1149</v>
      </c>
      <c r="B1150" s="2" t="s">
        <v>16537</v>
      </c>
      <c r="C1150" s="5" t="s">
        <v>16538</v>
      </c>
      <c r="D1150" s="2">
        <v>837</v>
      </c>
      <c r="E1150" s="2" t="s">
        <v>4785</v>
      </c>
    </row>
    <row r="1151" s="14" customFormat="1" customHeight="1" spans="1:5">
      <c r="A1151" s="14">
        <v>1150</v>
      </c>
      <c r="B1151" s="2" t="s">
        <v>16539</v>
      </c>
      <c r="C1151" s="5" t="s">
        <v>16540</v>
      </c>
      <c r="D1151" s="2">
        <v>837</v>
      </c>
      <c r="E1151" s="2" t="s">
        <v>4785</v>
      </c>
    </row>
    <row r="1152" s="14" customFormat="1" customHeight="1" spans="1:5">
      <c r="A1152" s="14">
        <v>1151</v>
      </c>
      <c r="B1152" s="2" t="s">
        <v>16541</v>
      </c>
      <c r="C1152" s="5" t="s">
        <v>16542</v>
      </c>
      <c r="D1152" s="2">
        <v>837</v>
      </c>
      <c r="E1152" s="2" t="s">
        <v>4785</v>
      </c>
    </row>
    <row r="1153" s="14" customFormat="1" customHeight="1" spans="1:5">
      <c r="A1153" s="14">
        <v>1152</v>
      </c>
      <c r="B1153" s="2" t="s">
        <v>16543</v>
      </c>
      <c r="C1153" s="5" t="s">
        <v>16544</v>
      </c>
      <c r="D1153" s="2">
        <v>837</v>
      </c>
      <c r="E1153" s="2" t="s">
        <v>4785</v>
      </c>
    </row>
    <row r="1154" s="14" customFormat="1" customHeight="1" spans="1:5">
      <c r="A1154" s="14">
        <v>1153</v>
      </c>
      <c r="B1154" s="2" t="s">
        <v>12492</v>
      </c>
      <c r="C1154" s="5" t="s">
        <v>16545</v>
      </c>
      <c r="D1154" s="2">
        <v>885</v>
      </c>
      <c r="E1154" s="2" t="s">
        <v>4785</v>
      </c>
    </row>
    <row r="1155" s="14" customFormat="1" customHeight="1" spans="1:5">
      <c r="A1155" s="14">
        <v>1154</v>
      </c>
      <c r="B1155" s="2" t="s">
        <v>16546</v>
      </c>
      <c r="C1155" s="5" t="s">
        <v>16547</v>
      </c>
      <c r="D1155" s="2">
        <v>885</v>
      </c>
      <c r="E1155" s="2" t="s">
        <v>4785</v>
      </c>
    </row>
    <row r="1156" s="14" customFormat="1" customHeight="1" spans="1:5">
      <c r="A1156" s="14">
        <v>1155</v>
      </c>
      <c r="B1156" s="2" t="s">
        <v>16548</v>
      </c>
      <c r="C1156" s="5" t="s">
        <v>16549</v>
      </c>
      <c r="D1156" s="2">
        <v>909</v>
      </c>
      <c r="E1156" s="2" t="s">
        <v>4785</v>
      </c>
    </row>
    <row r="1157" s="14" customFormat="1" customHeight="1" spans="1:5">
      <c r="A1157" s="14">
        <v>1156</v>
      </c>
      <c r="B1157" s="2" t="s">
        <v>16550</v>
      </c>
      <c r="C1157" s="5" t="s">
        <v>16551</v>
      </c>
      <c r="D1157" s="2">
        <v>933</v>
      </c>
      <c r="E1157" s="2" t="s">
        <v>4785</v>
      </c>
    </row>
    <row r="1158" s="14" customFormat="1" customHeight="1" spans="1:5">
      <c r="A1158" s="14">
        <v>1157</v>
      </c>
      <c r="B1158" s="2" t="s">
        <v>16552</v>
      </c>
      <c r="C1158" s="5" t="s">
        <v>16553</v>
      </c>
      <c r="D1158" s="2">
        <v>933</v>
      </c>
      <c r="E1158" s="2" t="s">
        <v>4785</v>
      </c>
    </row>
    <row r="1159" s="14" customFormat="1" customHeight="1" spans="1:5">
      <c r="A1159" s="14">
        <v>1158</v>
      </c>
      <c r="B1159" s="2" t="s">
        <v>16554</v>
      </c>
      <c r="C1159" s="5" t="s">
        <v>16555</v>
      </c>
      <c r="D1159" s="2">
        <v>677</v>
      </c>
      <c r="E1159" s="2" t="s">
        <v>4785</v>
      </c>
    </row>
    <row r="1160" s="14" customFormat="1" customHeight="1" spans="1:5">
      <c r="A1160" s="14">
        <v>1159</v>
      </c>
      <c r="B1160" s="2" t="s">
        <v>16556</v>
      </c>
      <c r="C1160" s="5" t="s">
        <v>16557</v>
      </c>
      <c r="D1160" s="2">
        <v>674</v>
      </c>
      <c r="E1160" s="2" t="s">
        <v>4785</v>
      </c>
    </row>
    <row r="1161" s="14" customFormat="1" customHeight="1" spans="1:5">
      <c r="A1161" s="14">
        <v>1160</v>
      </c>
      <c r="B1161" s="2" t="s">
        <v>16558</v>
      </c>
      <c r="C1161" s="5" t="s">
        <v>16559</v>
      </c>
      <c r="D1161" s="2">
        <v>698</v>
      </c>
      <c r="E1161" s="2" t="s">
        <v>4785</v>
      </c>
    </row>
    <row r="1162" s="14" customFormat="1" customHeight="1" spans="1:5">
      <c r="A1162" s="14">
        <v>1161</v>
      </c>
      <c r="B1162" s="2" t="s">
        <v>16560</v>
      </c>
      <c r="C1162" s="5" t="s">
        <v>16561</v>
      </c>
      <c r="D1162" s="2">
        <v>896.5</v>
      </c>
      <c r="E1162" s="2" t="s">
        <v>4785</v>
      </c>
    </row>
    <row r="1163" s="14" customFormat="1" customHeight="1" spans="1:5">
      <c r="A1163" s="14">
        <v>1162</v>
      </c>
      <c r="B1163" s="2" t="s">
        <v>5736</v>
      </c>
      <c r="C1163" s="5" t="s">
        <v>5737</v>
      </c>
      <c r="D1163" s="2">
        <v>601</v>
      </c>
      <c r="E1163" s="2" t="s">
        <v>4785</v>
      </c>
    </row>
    <row r="1164" s="14" customFormat="1" customHeight="1" spans="1:5">
      <c r="A1164" s="14">
        <v>1163</v>
      </c>
      <c r="B1164" s="2" t="s">
        <v>16562</v>
      </c>
      <c r="C1164" s="5" t="s">
        <v>16563</v>
      </c>
      <c r="D1164" s="2">
        <v>858</v>
      </c>
      <c r="E1164" s="2" t="s">
        <v>4785</v>
      </c>
    </row>
    <row r="1165" s="14" customFormat="1" customHeight="1" spans="1:5">
      <c r="A1165" s="14">
        <v>1164</v>
      </c>
      <c r="B1165" s="2" t="s">
        <v>16564</v>
      </c>
      <c r="C1165" s="5" t="s">
        <v>16565</v>
      </c>
      <c r="D1165" s="2">
        <v>722</v>
      </c>
      <c r="E1165" s="2" t="s">
        <v>4785</v>
      </c>
    </row>
    <row r="1166" s="14" customFormat="1" customHeight="1" spans="1:5">
      <c r="A1166" s="14">
        <v>1165</v>
      </c>
      <c r="B1166" s="2" t="s">
        <v>16566</v>
      </c>
      <c r="C1166" s="5" t="s">
        <v>16567</v>
      </c>
      <c r="D1166" s="2">
        <v>716</v>
      </c>
      <c r="E1166" s="2" t="s">
        <v>4785</v>
      </c>
    </row>
    <row r="1167" s="14" customFormat="1" customHeight="1" spans="1:5">
      <c r="A1167" s="14">
        <v>1166</v>
      </c>
      <c r="B1167" s="2" t="s">
        <v>16568</v>
      </c>
      <c r="C1167" s="5" t="s">
        <v>16569</v>
      </c>
      <c r="D1167" s="2">
        <v>716</v>
      </c>
      <c r="E1167" s="2" t="s">
        <v>4785</v>
      </c>
    </row>
    <row r="1168" s="14" customFormat="1" customHeight="1" spans="1:5">
      <c r="A1168" s="14">
        <v>1167</v>
      </c>
      <c r="B1168" s="2" t="s">
        <v>16570</v>
      </c>
      <c r="C1168" s="5" t="s">
        <v>16571</v>
      </c>
      <c r="D1168" s="2">
        <v>716</v>
      </c>
      <c r="E1168" s="2" t="s">
        <v>4785</v>
      </c>
    </row>
    <row r="1169" s="14" customFormat="1" customHeight="1" spans="1:5">
      <c r="A1169" s="14">
        <v>1168</v>
      </c>
      <c r="B1169" s="2" t="s">
        <v>16572</v>
      </c>
      <c r="C1169" s="5" t="s">
        <v>16573</v>
      </c>
      <c r="D1169" s="2">
        <v>725.5</v>
      </c>
      <c r="E1169" s="2" t="s">
        <v>4785</v>
      </c>
    </row>
    <row r="1170" s="14" customFormat="1" customHeight="1" spans="1:5">
      <c r="A1170" s="14">
        <v>1169</v>
      </c>
      <c r="B1170" s="2" t="s">
        <v>16574</v>
      </c>
      <c r="C1170" s="5" t="s">
        <v>16575</v>
      </c>
      <c r="D1170" s="2">
        <v>762</v>
      </c>
      <c r="E1170" s="2" t="s">
        <v>4785</v>
      </c>
    </row>
    <row r="1171" s="14" customFormat="1" customHeight="1" spans="1:5">
      <c r="A1171" s="14">
        <v>1170</v>
      </c>
      <c r="B1171" s="2" t="s">
        <v>16576</v>
      </c>
      <c r="C1171" s="5" t="s">
        <v>16577</v>
      </c>
      <c r="D1171" s="2">
        <v>885</v>
      </c>
      <c r="E1171" s="2" t="s">
        <v>4785</v>
      </c>
    </row>
    <row r="1172" s="14" customFormat="1" customHeight="1" spans="1:5">
      <c r="A1172" s="14">
        <v>1171</v>
      </c>
      <c r="B1172" s="2" t="s">
        <v>16578</v>
      </c>
      <c r="C1172" s="5" t="s">
        <v>16579</v>
      </c>
      <c r="D1172" s="2">
        <v>885</v>
      </c>
      <c r="E1172" s="2" t="s">
        <v>4785</v>
      </c>
    </row>
    <row r="1173" s="14" customFormat="1" customHeight="1" spans="1:5">
      <c r="A1173" s="14">
        <v>1172</v>
      </c>
      <c r="B1173" s="2" t="s">
        <v>10099</v>
      </c>
      <c r="C1173" s="5" t="s">
        <v>16580</v>
      </c>
      <c r="D1173" s="2">
        <v>707</v>
      </c>
      <c r="E1173" s="2" t="s">
        <v>4785</v>
      </c>
    </row>
    <row r="1174" s="14" customFormat="1" customHeight="1" spans="1:5">
      <c r="A1174" s="14">
        <v>1173</v>
      </c>
      <c r="B1174" s="2" t="s">
        <v>16581</v>
      </c>
      <c r="C1174" s="5" t="s">
        <v>16582</v>
      </c>
      <c r="D1174" s="2">
        <v>647</v>
      </c>
      <c r="E1174" s="2" t="s">
        <v>4785</v>
      </c>
    </row>
    <row r="1175" s="14" customFormat="1" customHeight="1" spans="1:5">
      <c r="A1175" s="14">
        <v>1174</v>
      </c>
      <c r="B1175" s="2" t="s">
        <v>16583</v>
      </c>
      <c r="C1175" s="5" t="s">
        <v>16584</v>
      </c>
      <c r="D1175" s="2">
        <v>778.5</v>
      </c>
      <c r="E1175" s="2" t="s">
        <v>4785</v>
      </c>
    </row>
    <row r="1176" s="14" customFormat="1" customHeight="1" spans="1:5">
      <c r="A1176" s="14">
        <v>1175</v>
      </c>
      <c r="B1176" s="2" t="s">
        <v>16585</v>
      </c>
      <c r="C1176" s="5" t="s">
        <v>16586</v>
      </c>
      <c r="D1176" s="2">
        <v>607</v>
      </c>
      <c r="E1176" s="2" t="s">
        <v>4785</v>
      </c>
    </row>
    <row r="1177" s="14" customFormat="1" customHeight="1" spans="1:5">
      <c r="A1177" s="14">
        <v>1176</v>
      </c>
      <c r="B1177" s="2" t="s">
        <v>16587</v>
      </c>
      <c r="C1177" s="5" t="s">
        <v>16588</v>
      </c>
      <c r="D1177" s="2">
        <v>600</v>
      </c>
      <c r="E1177" s="2" t="s">
        <v>4785</v>
      </c>
    </row>
    <row r="1178" s="14" customFormat="1" customHeight="1" spans="1:5">
      <c r="A1178" s="14">
        <v>1177</v>
      </c>
      <c r="B1178" s="2" t="s">
        <v>16589</v>
      </c>
      <c r="C1178" s="5" t="s">
        <v>16590</v>
      </c>
      <c r="D1178" s="2">
        <v>600</v>
      </c>
      <c r="E1178" s="2" t="s">
        <v>4785</v>
      </c>
    </row>
    <row r="1179" s="14" customFormat="1" customHeight="1" spans="1:5">
      <c r="A1179" s="14">
        <v>1178</v>
      </c>
      <c r="B1179" s="2" t="s">
        <v>1547</v>
      </c>
      <c r="C1179" s="5" t="s">
        <v>16591</v>
      </c>
      <c r="D1179" s="2">
        <v>600</v>
      </c>
      <c r="E1179" s="2" t="s">
        <v>4785</v>
      </c>
    </row>
    <row r="1180" s="14" customFormat="1" customHeight="1" spans="1:5">
      <c r="A1180" s="14">
        <v>1179</v>
      </c>
      <c r="B1180" s="2" t="s">
        <v>16592</v>
      </c>
      <c r="C1180" s="5" t="s">
        <v>16593</v>
      </c>
      <c r="D1180" s="2">
        <v>600</v>
      </c>
      <c r="E1180" s="2" t="s">
        <v>4785</v>
      </c>
    </row>
    <row r="1181" s="14" customFormat="1" customHeight="1" spans="1:5">
      <c r="A1181" s="14">
        <v>1180</v>
      </c>
      <c r="B1181" s="2" t="s">
        <v>16594</v>
      </c>
      <c r="C1181" s="5" t="s">
        <v>16595</v>
      </c>
      <c r="D1181" s="2">
        <v>600</v>
      </c>
      <c r="E1181" s="2" t="s">
        <v>4785</v>
      </c>
    </row>
    <row r="1182" s="14" customFormat="1" customHeight="1" spans="1:5">
      <c r="A1182" s="14">
        <v>1181</v>
      </c>
      <c r="B1182" s="2" t="s">
        <v>4529</v>
      </c>
      <c r="C1182" s="5" t="s">
        <v>16596</v>
      </c>
      <c r="D1182" s="2">
        <v>766</v>
      </c>
      <c r="E1182" s="2" t="s">
        <v>4785</v>
      </c>
    </row>
    <row r="1183" s="14" customFormat="1" customHeight="1" spans="1:5">
      <c r="A1183" s="14">
        <v>1182</v>
      </c>
      <c r="B1183" s="2" t="s">
        <v>16597</v>
      </c>
      <c r="C1183" s="5" t="s">
        <v>16598</v>
      </c>
      <c r="D1183" s="2">
        <v>766</v>
      </c>
      <c r="E1183" s="2" t="s">
        <v>4785</v>
      </c>
    </row>
    <row r="1184" s="14" customFormat="1" customHeight="1" spans="1:5">
      <c r="A1184" s="14">
        <v>1183</v>
      </c>
      <c r="B1184" s="2" t="s">
        <v>16599</v>
      </c>
      <c r="C1184" s="5" t="s">
        <v>16600</v>
      </c>
      <c r="D1184" s="2">
        <v>766</v>
      </c>
      <c r="E1184" s="2" t="s">
        <v>4785</v>
      </c>
    </row>
    <row r="1185" s="14" customFormat="1" customHeight="1" spans="1:5">
      <c r="A1185" s="14">
        <v>1184</v>
      </c>
      <c r="B1185" s="2" t="s">
        <v>16601</v>
      </c>
      <c r="C1185" s="5" t="s">
        <v>16602</v>
      </c>
      <c r="D1185" s="2">
        <v>766</v>
      </c>
      <c r="E1185" s="2" t="s">
        <v>4785</v>
      </c>
    </row>
    <row r="1186" s="14" customFormat="1" customHeight="1" spans="1:5">
      <c r="A1186" s="14">
        <v>1185</v>
      </c>
      <c r="B1186" s="2" t="s">
        <v>14569</v>
      </c>
      <c r="C1186" s="5" t="s">
        <v>16603</v>
      </c>
      <c r="D1186" s="2">
        <v>645</v>
      </c>
      <c r="E1186" s="2" t="s">
        <v>4785</v>
      </c>
    </row>
    <row r="1187" s="14" customFormat="1" customHeight="1" spans="1:5">
      <c r="A1187" s="14">
        <v>1186</v>
      </c>
      <c r="B1187" s="2" t="s">
        <v>16604</v>
      </c>
      <c r="C1187" s="5" t="s">
        <v>16605</v>
      </c>
      <c r="D1187" s="2">
        <v>946</v>
      </c>
      <c r="E1187" s="2" t="s">
        <v>4785</v>
      </c>
    </row>
    <row r="1188" s="14" customFormat="1" customHeight="1" spans="1:5">
      <c r="A1188" s="14">
        <v>1187</v>
      </c>
      <c r="B1188" s="2" t="s">
        <v>16606</v>
      </c>
      <c r="C1188" s="5" t="s">
        <v>16607</v>
      </c>
      <c r="D1188" s="2">
        <v>666</v>
      </c>
      <c r="E1188" s="2" t="s">
        <v>4785</v>
      </c>
    </row>
    <row r="1189" s="14" customFormat="1" customHeight="1" spans="1:5">
      <c r="A1189" s="14">
        <v>1188</v>
      </c>
      <c r="B1189" s="2" t="s">
        <v>16608</v>
      </c>
      <c r="C1189" s="5" t="s">
        <v>16609</v>
      </c>
      <c r="D1189" s="2">
        <v>632</v>
      </c>
      <c r="E1189" s="2" t="s">
        <v>4785</v>
      </c>
    </row>
    <row r="1190" s="14" customFormat="1" customHeight="1" spans="1:5">
      <c r="A1190" s="14">
        <v>1189</v>
      </c>
      <c r="B1190" s="2" t="s">
        <v>14529</v>
      </c>
      <c r="C1190" s="5" t="s">
        <v>16610</v>
      </c>
      <c r="D1190" s="2">
        <v>663</v>
      </c>
      <c r="E1190" s="2" t="s">
        <v>4785</v>
      </c>
    </row>
    <row r="1191" s="14" customFormat="1" customHeight="1" spans="1:5">
      <c r="A1191" s="14">
        <v>1190</v>
      </c>
      <c r="B1191" s="2" t="s">
        <v>16611</v>
      </c>
      <c r="C1191" s="5" t="s">
        <v>16612</v>
      </c>
      <c r="D1191" s="2">
        <v>637</v>
      </c>
      <c r="E1191" s="2" t="s">
        <v>4785</v>
      </c>
    </row>
    <row r="1192" s="14" customFormat="1" customHeight="1" spans="1:5">
      <c r="A1192" s="14">
        <v>1191</v>
      </c>
      <c r="B1192" s="2" t="s">
        <v>16613</v>
      </c>
      <c r="C1192" s="5" t="s">
        <v>16614</v>
      </c>
      <c r="D1192" s="2">
        <v>848</v>
      </c>
      <c r="E1192" s="2" t="s">
        <v>4785</v>
      </c>
    </row>
    <row r="1193" s="14" customFormat="1" customHeight="1" spans="1:5">
      <c r="A1193" s="14">
        <v>1192</v>
      </c>
      <c r="B1193" s="2" t="s">
        <v>16615</v>
      </c>
      <c r="C1193" s="5" t="s">
        <v>16616</v>
      </c>
      <c r="D1193" s="2">
        <v>903</v>
      </c>
      <c r="E1193" s="2" t="s">
        <v>4785</v>
      </c>
    </row>
    <row r="1194" s="14" customFormat="1" customHeight="1" spans="1:5">
      <c r="A1194" s="14">
        <v>1193</v>
      </c>
      <c r="B1194" s="2" t="s">
        <v>16617</v>
      </c>
      <c r="C1194" s="5" t="s">
        <v>16618</v>
      </c>
      <c r="D1194" s="2">
        <v>721</v>
      </c>
      <c r="E1194" s="2" t="s">
        <v>4785</v>
      </c>
    </row>
    <row r="1195" s="14" customFormat="1" customHeight="1" spans="1:5">
      <c r="A1195" s="14">
        <v>1194</v>
      </c>
      <c r="B1195" s="2" t="s">
        <v>16619</v>
      </c>
      <c r="C1195" s="5" t="s">
        <v>16620</v>
      </c>
      <c r="D1195" s="2">
        <v>678.5</v>
      </c>
      <c r="E1195" s="2" t="s">
        <v>4785</v>
      </c>
    </row>
    <row r="1196" s="14" customFormat="1" customHeight="1" spans="1:5">
      <c r="A1196" s="14">
        <v>1195</v>
      </c>
      <c r="B1196" s="2" t="s">
        <v>16621</v>
      </c>
      <c r="C1196" s="5" t="s">
        <v>16622</v>
      </c>
      <c r="D1196" s="2">
        <v>783</v>
      </c>
      <c r="E1196" s="2" t="s">
        <v>4785</v>
      </c>
    </row>
    <row r="1197" s="14" customFormat="1" customHeight="1" spans="1:5">
      <c r="A1197" s="14">
        <v>1196</v>
      </c>
      <c r="B1197" s="2" t="s">
        <v>16623</v>
      </c>
      <c r="C1197" s="5" t="s">
        <v>16624</v>
      </c>
      <c r="D1197" s="2">
        <v>759</v>
      </c>
      <c r="E1197" s="2" t="s">
        <v>4785</v>
      </c>
    </row>
    <row r="1198" s="14" customFormat="1" customHeight="1" spans="1:5">
      <c r="A1198" s="14">
        <v>1197</v>
      </c>
      <c r="B1198" s="2" t="s">
        <v>16625</v>
      </c>
      <c r="C1198" s="5" t="s">
        <v>16626</v>
      </c>
      <c r="D1198" s="2">
        <v>677</v>
      </c>
      <c r="E1198" s="2" t="s">
        <v>4785</v>
      </c>
    </row>
    <row r="1199" s="14" customFormat="1" customHeight="1" spans="1:5">
      <c r="A1199" s="14">
        <v>1198</v>
      </c>
      <c r="B1199" s="2" t="s">
        <v>34</v>
      </c>
      <c r="C1199" s="5" t="s">
        <v>16627</v>
      </c>
      <c r="D1199" s="2">
        <v>622</v>
      </c>
      <c r="E1199" s="2" t="s">
        <v>4785</v>
      </c>
    </row>
    <row r="1200" s="14" customFormat="1" customHeight="1" spans="1:5">
      <c r="A1200" s="14">
        <v>1199</v>
      </c>
      <c r="B1200" s="2" t="s">
        <v>16628</v>
      </c>
      <c r="C1200" s="5" t="s">
        <v>16629</v>
      </c>
      <c r="D1200" s="2">
        <v>767</v>
      </c>
      <c r="E1200" s="2" t="s">
        <v>4785</v>
      </c>
    </row>
    <row r="1201" s="14" customFormat="1" customHeight="1" spans="1:5">
      <c r="A1201" s="14">
        <v>1200</v>
      </c>
      <c r="B1201" s="2" t="s">
        <v>16630</v>
      </c>
      <c r="C1201" s="5" t="s">
        <v>16631</v>
      </c>
      <c r="D1201" s="2">
        <v>790</v>
      </c>
      <c r="E1201" s="2" t="s">
        <v>4785</v>
      </c>
    </row>
    <row r="1202" s="14" customFormat="1" customHeight="1" spans="1:5">
      <c r="A1202" s="14">
        <v>1201</v>
      </c>
      <c r="B1202" s="2" t="s">
        <v>16632</v>
      </c>
      <c r="C1202" s="5" t="s">
        <v>16633</v>
      </c>
      <c r="D1202" s="2">
        <v>940.5</v>
      </c>
      <c r="E1202" s="2" t="s">
        <v>4785</v>
      </c>
    </row>
    <row r="1203" s="14" customFormat="1" customHeight="1" spans="1:5">
      <c r="A1203" s="14">
        <v>1202</v>
      </c>
      <c r="B1203" s="2" t="s">
        <v>16634</v>
      </c>
      <c r="C1203" s="5" t="s">
        <v>16635</v>
      </c>
      <c r="D1203" s="2">
        <v>940.5</v>
      </c>
      <c r="E1203" s="2" t="s">
        <v>4785</v>
      </c>
    </row>
    <row r="1204" s="14" customFormat="1" customHeight="1" spans="1:5">
      <c r="A1204" s="14">
        <v>1203</v>
      </c>
      <c r="B1204" s="2" t="s">
        <v>16636</v>
      </c>
      <c r="C1204" s="5" t="s">
        <v>16637</v>
      </c>
      <c r="D1204" s="2">
        <v>965.5</v>
      </c>
      <c r="E1204" s="2" t="s">
        <v>4785</v>
      </c>
    </row>
    <row r="1205" s="14" customFormat="1" customHeight="1" spans="1:5">
      <c r="A1205" s="14">
        <v>1204</v>
      </c>
      <c r="B1205" s="2" t="s">
        <v>16638</v>
      </c>
      <c r="C1205" s="5" t="s">
        <v>16639</v>
      </c>
      <c r="D1205" s="2">
        <v>989.5</v>
      </c>
      <c r="E1205" s="2" t="s">
        <v>4785</v>
      </c>
    </row>
    <row r="1206" s="14" customFormat="1" customHeight="1" spans="1:5">
      <c r="A1206" s="14">
        <v>1205</v>
      </c>
      <c r="B1206" s="2" t="s">
        <v>16640</v>
      </c>
      <c r="C1206" s="5" t="s">
        <v>16641</v>
      </c>
      <c r="D1206" s="2">
        <v>989.5</v>
      </c>
      <c r="E1206" s="2" t="s">
        <v>4785</v>
      </c>
    </row>
    <row r="1207" s="14" customFormat="1" customHeight="1" spans="1:5">
      <c r="A1207" s="14">
        <v>1206</v>
      </c>
      <c r="B1207" s="2" t="s">
        <v>16642</v>
      </c>
      <c r="C1207" s="5" t="s">
        <v>16643</v>
      </c>
      <c r="D1207" s="2">
        <v>990.5</v>
      </c>
      <c r="E1207" s="2" t="s">
        <v>4785</v>
      </c>
    </row>
    <row r="1208" s="14" customFormat="1" customHeight="1" spans="1:5">
      <c r="A1208" s="14">
        <v>1207</v>
      </c>
      <c r="B1208" s="2" t="s">
        <v>16644</v>
      </c>
      <c r="C1208" s="5" t="s">
        <v>16645</v>
      </c>
      <c r="D1208" s="2">
        <v>607</v>
      </c>
      <c r="E1208" s="2" t="s">
        <v>4785</v>
      </c>
    </row>
    <row r="1209" s="14" customFormat="1" customHeight="1" spans="1:5">
      <c r="A1209" s="14">
        <v>1208</v>
      </c>
      <c r="B1209" s="2" t="s">
        <v>16646</v>
      </c>
      <c r="C1209" s="5" t="s">
        <v>16647</v>
      </c>
      <c r="D1209" s="2">
        <v>607</v>
      </c>
      <c r="E1209" s="2" t="s">
        <v>4785</v>
      </c>
    </row>
    <row r="1210" s="14" customFormat="1" customHeight="1" spans="1:5">
      <c r="A1210" s="14">
        <v>1209</v>
      </c>
      <c r="B1210" s="2" t="s">
        <v>16648</v>
      </c>
      <c r="C1210" s="5" t="s">
        <v>16649</v>
      </c>
      <c r="D1210" s="2">
        <v>607</v>
      </c>
      <c r="E1210" s="2" t="s">
        <v>4785</v>
      </c>
    </row>
    <row r="1211" s="14" customFormat="1" customHeight="1" spans="1:5">
      <c r="A1211" s="14">
        <v>1210</v>
      </c>
      <c r="B1211" s="2" t="s">
        <v>7655</v>
      </c>
      <c r="C1211" s="5" t="s">
        <v>16650</v>
      </c>
      <c r="D1211" s="2">
        <v>900.5</v>
      </c>
      <c r="E1211" s="2" t="s">
        <v>4785</v>
      </c>
    </row>
    <row r="1212" s="14" customFormat="1" customHeight="1" spans="1:5">
      <c r="A1212" s="14">
        <v>1211</v>
      </c>
      <c r="B1212" s="2" t="s">
        <v>16651</v>
      </c>
      <c r="C1212" s="5" t="s">
        <v>16652</v>
      </c>
      <c r="D1212" s="2">
        <v>611</v>
      </c>
      <c r="E1212" s="2" t="s">
        <v>4785</v>
      </c>
    </row>
    <row r="1213" s="14" customFormat="1" customHeight="1" spans="1:5">
      <c r="A1213" s="14">
        <v>1212</v>
      </c>
      <c r="B1213" s="2" t="s">
        <v>16653</v>
      </c>
      <c r="C1213" s="5" t="s">
        <v>16654</v>
      </c>
      <c r="D1213" s="2">
        <v>627</v>
      </c>
      <c r="E1213" s="2" t="s">
        <v>4785</v>
      </c>
    </row>
    <row r="1214" s="14" customFormat="1" customHeight="1" spans="1:5">
      <c r="A1214" s="14">
        <v>1213</v>
      </c>
      <c r="B1214" s="6" t="s">
        <v>16655</v>
      </c>
      <c r="C1214" s="5" t="s">
        <v>16656</v>
      </c>
      <c r="D1214" s="8">
        <v>689</v>
      </c>
      <c r="E1214" s="2" t="s">
        <v>4785</v>
      </c>
    </row>
    <row r="1215" s="14" customFormat="1" customHeight="1" spans="1:5">
      <c r="A1215" s="14">
        <v>1214</v>
      </c>
      <c r="B1215" s="2" t="s">
        <v>16657</v>
      </c>
      <c r="C1215" s="5" t="s">
        <v>16658</v>
      </c>
      <c r="D1215" s="2">
        <v>1017.5</v>
      </c>
      <c r="E1215" s="2" t="s">
        <v>4785</v>
      </c>
    </row>
    <row r="1216" s="14" customFormat="1" customHeight="1" spans="1:5">
      <c r="A1216" s="14">
        <v>1215</v>
      </c>
      <c r="B1216" s="2" t="s">
        <v>16659</v>
      </c>
      <c r="C1216" s="5" t="s">
        <v>16660</v>
      </c>
      <c r="D1216" s="2">
        <v>968.5</v>
      </c>
      <c r="E1216" s="2" t="s">
        <v>4785</v>
      </c>
    </row>
    <row r="1217" s="14" customFormat="1" customHeight="1" spans="1:5">
      <c r="A1217" s="14">
        <v>1216</v>
      </c>
      <c r="B1217" s="2" t="s">
        <v>16661</v>
      </c>
      <c r="C1217" s="5" t="s">
        <v>16662</v>
      </c>
      <c r="D1217" s="2">
        <v>1226.5</v>
      </c>
      <c r="E1217" s="2" t="s">
        <v>4785</v>
      </c>
    </row>
    <row r="1218" s="14" customFormat="1" customHeight="1" spans="1:5">
      <c r="A1218" s="14">
        <v>1217</v>
      </c>
      <c r="B1218" s="2" t="s">
        <v>16663</v>
      </c>
      <c r="C1218" s="5" t="s">
        <v>16664</v>
      </c>
      <c r="D1218" s="2">
        <v>968.5</v>
      </c>
      <c r="E1218" s="2" t="s">
        <v>4785</v>
      </c>
    </row>
    <row r="1219" s="14" customFormat="1" customHeight="1" spans="1:5">
      <c r="A1219" s="14">
        <v>1218</v>
      </c>
      <c r="B1219" s="2" t="s">
        <v>16665</v>
      </c>
      <c r="C1219" s="5" t="s">
        <v>16666</v>
      </c>
      <c r="D1219" s="2">
        <v>1857.5</v>
      </c>
      <c r="E1219" s="2" t="s">
        <v>4785</v>
      </c>
    </row>
    <row r="1220" s="14" customFormat="1" customHeight="1" spans="1:5">
      <c r="A1220" s="14">
        <v>1219</v>
      </c>
      <c r="B1220" s="2" t="s">
        <v>16667</v>
      </c>
      <c r="C1220" s="5" t="s">
        <v>16668</v>
      </c>
      <c r="D1220" s="2">
        <v>1002.5</v>
      </c>
      <c r="E1220" s="2" t="s">
        <v>4785</v>
      </c>
    </row>
    <row r="1221" s="14" customFormat="1" customHeight="1" spans="1:5">
      <c r="A1221" s="14">
        <v>1220</v>
      </c>
      <c r="B1221" s="2" t="s">
        <v>16669</v>
      </c>
      <c r="C1221" s="5" t="s">
        <v>16670</v>
      </c>
      <c r="D1221" s="2">
        <v>968.5</v>
      </c>
      <c r="E1221" s="2" t="s">
        <v>4785</v>
      </c>
    </row>
    <row r="1222" s="14" customFormat="1" customHeight="1" spans="1:5">
      <c r="A1222" s="14">
        <v>1221</v>
      </c>
      <c r="B1222" s="2" t="s">
        <v>16671</v>
      </c>
      <c r="C1222" s="5" t="s">
        <v>16672</v>
      </c>
      <c r="D1222" s="2">
        <v>920.5</v>
      </c>
      <c r="E1222" s="2" t="s">
        <v>4785</v>
      </c>
    </row>
    <row r="1223" s="14" customFormat="1" customHeight="1" spans="1:5">
      <c r="A1223" s="14">
        <v>1222</v>
      </c>
      <c r="B1223" s="2" t="s">
        <v>16673</v>
      </c>
      <c r="C1223" s="5" t="s">
        <v>16674</v>
      </c>
      <c r="D1223" s="2">
        <v>1018.5</v>
      </c>
      <c r="E1223" s="2" t="s">
        <v>4785</v>
      </c>
    </row>
    <row r="1224" s="14" customFormat="1" customHeight="1" spans="1:5">
      <c r="A1224" s="14">
        <v>1223</v>
      </c>
      <c r="B1224" s="2" t="s">
        <v>16675</v>
      </c>
      <c r="C1224" s="5" t="s">
        <v>16676</v>
      </c>
      <c r="D1224" s="2">
        <v>1026.5</v>
      </c>
      <c r="E1224" s="2" t="s">
        <v>4785</v>
      </c>
    </row>
    <row r="1225" s="14" customFormat="1" customHeight="1" spans="1:5">
      <c r="A1225" s="14">
        <v>1224</v>
      </c>
      <c r="B1225" s="2" t="s">
        <v>16677</v>
      </c>
      <c r="C1225" s="5" t="s">
        <v>16678</v>
      </c>
      <c r="D1225" s="2">
        <v>1018.5</v>
      </c>
      <c r="E1225" s="2" t="s">
        <v>4785</v>
      </c>
    </row>
    <row r="1226" s="14" customFormat="1" customHeight="1" spans="1:5">
      <c r="A1226" s="14">
        <v>1225</v>
      </c>
      <c r="B1226" s="2" t="s">
        <v>16679</v>
      </c>
      <c r="C1226" s="5" t="s">
        <v>16680</v>
      </c>
      <c r="D1226" s="2">
        <v>694.5</v>
      </c>
      <c r="E1226" s="2" t="s">
        <v>4785</v>
      </c>
    </row>
    <row r="1227" s="14" customFormat="1" customHeight="1" spans="1:5">
      <c r="A1227" s="14">
        <v>1226</v>
      </c>
      <c r="B1227" s="2" t="s">
        <v>16681</v>
      </c>
      <c r="C1227" s="5" t="s">
        <v>16682</v>
      </c>
      <c r="D1227" s="2">
        <v>875.5</v>
      </c>
      <c r="E1227" s="2" t="s">
        <v>4785</v>
      </c>
    </row>
    <row r="1228" s="14" customFormat="1" customHeight="1" spans="1:5">
      <c r="A1228" s="14">
        <v>1227</v>
      </c>
      <c r="B1228" s="2" t="s">
        <v>16683</v>
      </c>
      <c r="C1228" s="5" t="s">
        <v>16684</v>
      </c>
      <c r="D1228" s="2">
        <v>1051.5</v>
      </c>
      <c r="E1228" s="2" t="s">
        <v>4785</v>
      </c>
    </row>
    <row r="1229" s="14" customFormat="1" customHeight="1" spans="1:5">
      <c r="A1229" s="14">
        <v>1228</v>
      </c>
      <c r="B1229" s="2" t="s">
        <v>16685</v>
      </c>
      <c r="C1229" s="5" t="s">
        <v>16686</v>
      </c>
      <c r="D1229" s="2">
        <v>961</v>
      </c>
      <c r="E1229" s="2" t="s">
        <v>4785</v>
      </c>
    </row>
    <row r="1230" s="14" customFormat="1" customHeight="1" spans="1:5">
      <c r="A1230" s="14">
        <v>1229</v>
      </c>
      <c r="B1230" s="2" t="s">
        <v>16687</v>
      </c>
      <c r="C1230" s="5" t="s">
        <v>16688</v>
      </c>
      <c r="D1230" s="2">
        <v>817.5</v>
      </c>
      <c r="E1230" s="2" t="s">
        <v>4785</v>
      </c>
    </row>
    <row r="1231" s="14" customFormat="1" customHeight="1" spans="1:5">
      <c r="A1231" s="14">
        <v>1230</v>
      </c>
      <c r="B1231" s="2" t="s">
        <v>16689</v>
      </c>
      <c r="C1231" s="5" t="s">
        <v>16690</v>
      </c>
      <c r="D1231" s="2">
        <v>600</v>
      </c>
      <c r="E1231" s="2" t="s">
        <v>5835</v>
      </c>
    </row>
    <row r="1232" s="14" customFormat="1" customHeight="1" spans="1:5">
      <c r="A1232" s="14">
        <v>1231</v>
      </c>
      <c r="B1232" s="2" t="s">
        <v>16691</v>
      </c>
      <c r="C1232" s="5" t="s">
        <v>6233</v>
      </c>
      <c r="D1232" s="2">
        <v>631</v>
      </c>
      <c r="E1232" s="2" t="s">
        <v>5835</v>
      </c>
    </row>
    <row r="1233" s="14" customFormat="1" customHeight="1" spans="1:5">
      <c r="A1233" s="14">
        <v>1232</v>
      </c>
      <c r="B1233" s="2" t="s">
        <v>16692</v>
      </c>
      <c r="C1233" s="5" t="s">
        <v>16693</v>
      </c>
      <c r="D1233" s="2">
        <v>604</v>
      </c>
      <c r="E1233" s="2" t="s">
        <v>5835</v>
      </c>
    </row>
    <row r="1234" s="14" customFormat="1" customHeight="1" spans="1:5">
      <c r="A1234" s="14">
        <v>1233</v>
      </c>
      <c r="B1234" s="2" t="s">
        <v>16694</v>
      </c>
      <c r="C1234" s="5" t="s">
        <v>16695</v>
      </c>
      <c r="D1234" s="2">
        <v>606</v>
      </c>
      <c r="E1234" s="2" t="s">
        <v>5835</v>
      </c>
    </row>
    <row r="1235" s="14" customFormat="1" customHeight="1" spans="1:5">
      <c r="A1235" s="14">
        <v>1234</v>
      </c>
      <c r="B1235" s="2" t="s">
        <v>16696</v>
      </c>
      <c r="C1235" s="5" t="s">
        <v>16697</v>
      </c>
      <c r="D1235" s="2">
        <v>699</v>
      </c>
      <c r="E1235" s="2" t="s">
        <v>5835</v>
      </c>
    </row>
    <row r="1236" s="14" customFormat="1" customHeight="1" spans="1:5">
      <c r="A1236" s="14">
        <v>1235</v>
      </c>
      <c r="B1236" s="2" t="s">
        <v>6229</v>
      </c>
      <c r="C1236" s="5" t="s">
        <v>6230</v>
      </c>
      <c r="D1236" s="2">
        <v>656</v>
      </c>
      <c r="E1236" s="2" t="s">
        <v>5835</v>
      </c>
    </row>
    <row r="1237" s="14" customFormat="1" customHeight="1" spans="1:5">
      <c r="A1237" s="14">
        <v>1236</v>
      </c>
      <c r="B1237" s="2" t="s">
        <v>16698</v>
      </c>
      <c r="C1237" s="5" t="s">
        <v>16699</v>
      </c>
      <c r="D1237" s="2">
        <v>711</v>
      </c>
      <c r="E1237" s="2" t="s">
        <v>5835</v>
      </c>
    </row>
    <row r="1238" s="14" customFormat="1" customHeight="1" spans="1:5">
      <c r="A1238" s="14">
        <v>1237</v>
      </c>
      <c r="B1238" s="2" t="s">
        <v>16700</v>
      </c>
      <c r="C1238" s="5" t="s">
        <v>16701</v>
      </c>
      <c r="D1238" s="2">
        <v>690</v>
      </c>
      <c r="E1238" s="2" t="s">
        <v>5835</v>
      </c>
    </row>
    <row r="1239" s="14" customFormat="1" customHeight="1" spans="1:5">
      <c r="A1239" s="14">
        <v>1238</v>
      </c>
      <c r="B1239" s="2" t="s">
        <v>16702</v>
      </c>
      <c r="C1239" s="5" t="s">
        <v>16703</v>
      </c>
      <c r="D1239" s="2">
        <v>690</v>
      </c>
      <c r="E1239" s="2" t="s">
        <v>5835</v>
      </c>
    </row>
    <row r="1240" s="14" customFormat="1" customHeight="1" spans="1:5">
      <c r="A1240" s="14">
        <v>1239</v>
      </c>
      <c r="B1240" s="2" t="s">
        <v>16704</v>
      </c>
      <c r="C1240" s="5" t="s">
        <v>16705</v>
      </c>
      <c r="D1240" s="2">
        <v>690</v>
      </c>
      <c r="E1240" s="2" t="s">
        <v>5835</v>
      </c>
    </row>
    <row r="1241" s="14" customFormat="1" customHeight="1" spans="1:5">
      <c r="A1241" s="14">
        <v>1240</v>
      </c>
      <c r="B1241" s="2" t="s">
        <v>16706</v>
      </c>
      <c r="C1241" s="5" t="s">
        <v>16707</v>
      </c>
      <c r="D1241" s="2">
        <v>690</v>
      </c>
      <c r="E1241" s="2" t="s">
        <v>5835</v>
      </c>
    </row>
    <row r="1242" s="14" customFormat="1" customHeight="1" spans="1:5">
      <c r="A1242" s="14">
        <v>1241</v>
      </c>
      <c r="B1242" s="2" t="s">
        <v>16708</v>
      </c>
      <c r="C1242" s="5" t="s">
        <v>16709</v>
      </c>
      <c r="D1242" s="2">
        <v>690</v>
      </c>
      <c r="E1242" s="2" t="s">
        <v>5835</v>
      </c>
    </row>
    <row r="1243" s="14" customFormat="1" customHeight="1" spans="1:5">
      <c r="A1243" s="14">
        <v>1242</v>
      </c>
      <c r="B1243" s="2" t="s">
        <v>16710</v>
      </c>
      <c r="C1243" s="5" t="s">
        <v>16711</v>
      </c>
      <c r="D1243" s="2">
        <v>690</v>
      </c>
      <c r="E1243" s="2" t="s">
        <v>5835</v>
      </c>
    </row>
    <row r="1244" s="14" customFormat="1" customHeight="1" spans="1:5">
      <c r="A1244" s="14">
        <v>1243</v>
      </c>
      <c r="B1244" s="2" t="s">
        <v>6973</v>
      </c>
      <c r="C1244" s="5" t="s">
        <v>16712</v>
      </c>
      <c r="D1244" s="2">
        <v>702</v>
      </c>
      <c r="E1244" s="2" t="s">
        <v>5835</v>
      </c>
    </row>
    <row r="1245" s="14" customFormat="1" customHeight="1" spans="1:5">
      <c r="A1245" s="14">
        <v>1244</v>
      </c>
      <c r="B1245" s="2" t="s">
        <v>16713</v>
      </c>
      <c r="C1245" s="5" t="s">
        <v>16714</v>
      </c>
      <c r="D1245" s="2">
        <v>710</v>
      </c>
      <c r="E1245" s="2" t="s">
        <v>5835</v>
      </c>
    </row>
    <row r="1246" s="14" customFormat="1" customHeight="1" spans="1:5">
      <c r="A1246" s="14">
        <v>1245</v>
      </c>
      <c r="B1246" s="2" t="s">
        <v>16715</v>
      </c>
      <c r="C1246" s="5" t="s">
        <v>16716</v>
      </c>
      <c r="D1246" s="2">
        <v>703</v>
      </c>
      <c r="E1246" s="2" t="s">
        <v>5835</v>
      </c>
    </row>
    <row r="1247" s="14" customFormat="1" customHeight="1" spans="1:5">
      <c r="A1247" s="14">
        <v>1246</v>
      </c>
      <c r="B1247" s="2" t="s">
        <v>13305</v>
      </c>
      <c r="C1247" s="5" t="s">
        <v>16717</v>
      </c>
      <c r="D1247" s="2">
        <v>620</v>
      </c>
      <c r="E1247" s="2" t="s">
        <v>5835</v>
      </c>
    </row>
    <row r="1248" s="14" customFormat="1" customHeight="1" spans="1:5">
      <c r="A1248" s="14">
        <v>1247</v>
      </c>
      <c r="B1248" s="2" t="s">
        <v>16718</v>
      </c>
      <c r="C1248" s="5" t="s">
        <v>16719</v>
      </c>
      <c r="D1248" s="2">
        <v>752</v>
      </c>
      <c r="E1248" s="2" t="s">
        <v>5835</v>
      </c>
    </row>
    <row r="1249" s="14" customFormat="1" customHeight="1" spans="1:5">
      <c r="A1249" s="14">
        <v>1248</v>
      </c>
      <c r="B1249" s="2" t="s">
        <v>16720</v>
      </c>
      <c r="C1249" s="5" t="s">
        <v>16721</v>
      </c>
      <c r="D1249" s="2">
        <v>754</v>
      </c>
      <c r="E1249" s="2" t="s">
        <v>5835</v>
      </c>
    </row>
    <row r="1250" s="14" customFormat="1" customHeight="1" spans="1:5">
      <c r="A1250" s="14">
        <v>1249</v>
      </c>
      <c r="B1250" s="2" t="s">
        <v>16722</v>
      </c>
      <c r="C1250" s="5" t="s">
        <v>16723</v>
      </c>
      <c r="D1250" s="2">
        <v>760</v>
      </c>
      <c r="E1250" s="2" t="s">
        <v>5835</v>
      </c>
    </row>
    <row r="1251" s="14" customFormat="1" customHeight="1" spans="1:5">
      <c r="A1251" s="14">
        <v>1250</v>
      </c>
      <c r="B1251" s="2" t="s">
        <v>16724</v>
      </c>
      <c r="C1251" s="5" t="s">
        <v>16725</v>
      </c>
      <c r="D1251" s="2">
        <v>758</v>
      </c>
      <c r="E1251" s="2" t="s">
        <v>5835</v>
      </c>
    </row>
    <row r="1252" s="14" customFormat="1" customHeight="1" spans="1:5">
      <c r="A1252" s="14">
        <v>1251</v>
      </c>
      <c r="B1252" s="2" t="s">
        <v>16726</v>
      </c>
      <c r="C1252" s="5" t="s">
        <v>16727</v>
      </c>
      <c r="D1252" s="2">
        <v>769</v>
      </c>
      <c r="E1252" s="2" t="s">
        <v>5835</v>
      </c>
    </row>
    <row r="1253" s="14" customFormat="1" customHeight="1" spans="1:5">
      <c r="A1253" s="14">
        <v>1252</v>
      </c>
      <c r="B1253" s="2" t="s">
        <v>16728</v>
      </c>
      <c r="C1253" s="5" t="s">
        <v>16729</v>
      </c>
      <c r="D1253" s="2">
        <v>771</v>
      </c>
      <c r="E1253" s="2" t="s">
        <v>5835</v>
      </c>
    </row>
    <row r="1254" s="14" customFormat="1" customHeight="1" spans="1:5">
      <c r="A1254" s="14">
        <v>1253</v>
      </c>
      <c r="B1254" s="2" t="s">
        <v>5295</v>
      </c>
      <c r="C1254" s="5" t="s">
        <v>16730</v>
      </c>
      <c r="D1254" s="2">
        <v>767</v>
      </c>
      <c r="E1254" s="2" t="s">
        <v>5835</v>
      </c>
    </row>
    <row r="1255" s="14" customFormat="1" customHeight="1" spans="1:5">
      <c r="A1255" s="14">
        <v>1254</v>
      </c>
      <c r="B1255" s="2" t="s">
        <v>16731</v>
      </c>
      <c r="C1255" s="5" t="s">
        <v>16732</v>
      </c>
      <c r="D1255" s="2">
        <v>767</v>
      </c>
      <c r="E1255" s="2" t="s">
        <v>5835</v>
      </c>
    </row>
    <row r="1256" s="14" customFormat="1" customHeight="1" spans="1:5">
      <c r="A1256" s="14">
        <v>1255</v>
      </c>
      <c r="B1256" s="2" t="s">
        <v>16733</v>
      </c>
      <c r="C1256" s="5" t="s">
        <v>16734</v>
      </c>
      <c r="D1256" s="2">
        <v>777</v>
      </c>
      <c r="E1256" s="2" t="s">
        <v>5835</v>
      </c>
    </row>
    <row r="1257" s="14" customFormat="1" customHeight="1" spans="1:5">
      <c r="A1257" s="14">
        <v>1256</v>
      </c>
      <c r="B1257" s="2" t="s">
        <v>16735</v>
      </c>
      <c r="C1257" s="5" t="s">
        <v>16736</v>
      </c>
      <c r="D1257" s="2">
        <v>773</v>
      </c>
      <c r="E1257" s="2" t="s">
        <v>5835</v>
      </c>
    </row>
    <row r="1258" s="14" customFormat="1" customHeight="1" spans="1:5">
      <c r="A1258" s="14">
        <v>1257</v>
      </c>
      <c r="B1258" s="2" t="s">
        <v>16737</v>
      </c>
      <c r="C1258" s="5" t="s">
        <v>16738</v>
      </c>
      <c r="D1258" s="2">
        <v>780</v>
      </c>
      <c r="E1258" s="2" t="s">
        <v>5835</v>
      </c>
    </row>
    <row r="1259" s="14" customFormat="1" customHeight="1" spans="1:5">
      <c r="A1259" s="14">
        <v>1258</v>
      </c>
      <c r="B1259" s="2" t="s">
        <v>16739</v>
      </c>
      <c r="C1259" s="5" t="s">
        <v>16740</v>
      </c>
      <c r="D1259" s="2">
        <v>775</v>
      </c>
      <c r="E1259" s="2" t="s">
        <v>5835</v>
      </c>
    </row>
    <row r="1260" s="14" customFormat="1" customHeight="1" spans="1:5">
      <c r="A1260" s="14">
        <v>1259</v>
      </c>
      <c r="B1260" s="2" t="s">
        <v>16741</v>
      </c>
      <c r="C1260" s="5" t="s">
        <v>16742</v>
      </c>
      <c r="D1260" s="2">
        <v>775</v>
      </c>
      <c r="E1260" s="2" t="s">
        <v>5835</v>
      </c>
    </row>
    <row r="1261" s="14" customFormat="1" customHeight="1" spans="1:5">
      <c r="A1261" s="14">
        <v>1260</v>
      </c>
      <c r="B1261" s="2" t="s">
        <v>16743</v>
      </c>
      <c r="C1261" s="5" t="s">
        <v>16744</v>
      </c>
      <c r="D1261" s="2">
        <v>781</v>
      </c>
      <c r="E1261" s="2" t="s">
        <v>5835</v>
      </c>
    </row>
    <row r="1262" s="14" customFormat="1" customHeight="1" spans="1:5">
      <c r="A1262" s="14">
        <v>1261</v>
      </c>
      <c r="B1262" s="2" t="s">
        <v>16745</v>
      </c>
      <c r="C1262" s="5" t="s">
        <v>16746</v>
      </c>
      <c r="D1262" s="2">
        <v>781</v>
      </c>
      <c r="E1262" s="2" t="s">
        <v>5835</v>
      </c>
    </row>
    <row r="1263" s="14" customFormat="1" customHeight="1" spans="1:5">
      <c r="A1263" s="14">
        <v>1262</v>
      </c>
      <c r="B1263" s="2" t="s">
        <v>16747</v>
      </c>
      <c r="C1263" s="5" t="s">
        <v>16748</v>
      </c>
      <c r="D1263" s="2">
        <v>776</v>
      </c>
      <c r="E1263" s="2" t="s">
        <v>5835</v>
      </c>
    </row>
    <row r="1264" s="14" customFormat="1" customHeight="1" spans="1:5">
      <c r="A1264" s="14">
        <v>1263</v>
      </c>
      <c r="B1264" s="2" t="s">
        <v>16749</v>
      </c>
      <c r="C1264" s="5" t="s">
        <v>16750</v>
      </c>
      <c r="D1264" s="2">
        <v>791</v>
      </c>
      <c r="E1264" s="2" t="s">
        <v>5835</v>
      </c>
    </row>
    <row r="1265" s="14" customFormat="1" customHeight="1" spans="1:5">
      <c r="A1265" s="14">
        <v>1264</v>
      </c>
      <c r="B1265" s="2" t="s">
        <v>16751</v>
      </c>
      <c r="C1265" s="5" t="s">
        <v>16752</v>
      </c>
      <c r="D1265" s="2">
        <v>791</v>
      </c>
      <c r="E1265" s="2" t="s">
        <v>5835</v>
      </c>
    </row>
    <row r="1266" s="14" customFormat="1" customHeight="1" spans="1:5">
      <c r="A1266" s="14">
        <v>1265</v>
      </c>
      <c r="B1266" s="2" t="s">
        <v>16753</v>
      </c>
      <c r="C1266" s="5" t="s">
        <v>16754</v>
      </c>
      <c r="D1266" s="2">
        <v>791</v>
      </c>
      <c r="E1266" s="2" t="s">
        <v>5835</v>
      </c>
    </row>
    <row r="1267" s="14" customFormat="1" customHeight="1" spans="1:5">
      <c r="A1267" s="14">
        <v>1266</v>
      </c>
      <c r="B1267" s="2" t="s">
        <v>16755</v>
      </c>
      <c r="C1267" s="5" t="s">
        <v>16756</v>
      </c>
      <c r="D1267" s="2">
        <v>793</v>
      </c>
      <c r="E1267" s="2" t="s">
        <v>5835</v>
      </c>
    </row>
    <row r="1268" s="14" customFormat="1" customHeight="1" spans="1:5">
      <c r="A1268" s="14">
        <v>1267</v>
      </c>
      <c r="B1268" s="2" t="s">
        <v>16757</v>
      </c>
      <c r="C1268" s="5" t="s">
        <v>16758</v>
      </c>
      <c r="D1268" s="2">
        <v>793</v>
      </c>
      <c r="E1268" s="2" t="s">
        <v>5835</v>
      </c>
    </row>
    <row r="1269" s="14" customFormat="1" customHeight="1" spans="1:5">
      <c r="A1269" s="14">
        <v>1268</v>
      </c>
      <c r="B1269" s="2" t="s">
        <v>16759</v>
      </c>
      <c r="C1269" s="5" t="s">
        <v>16760</v>
      </c>
      <c r="D1269" s="2">
        <v>788</v>
      </c>
      <c r="E1269" s="2" t="s">
        <v>5835</v>
      </c>
    </row>
    <row r="1270" s="14" customFormat="1" customHeight="1" spans="1:5">
      <c r="A1270" s="14">
        <v>1269</v>
      </c>
      <c r="B1270" s="2" t="s">
        <v>16761</v>
      </c>
      <c r="C1270" s="5" t="s">
        <v>16762</v>
      </c>
      <c r="D1270" s="2">
        <v>794</v>
      </c>
      <c r="E1270" s="2" t="s">
        <v>5835</v>
      </c>
    </row>
    <row r="1271" s="14" customFormat="1" customHeight="1" spans="1:5">
      <c r="A1271" s="14">
        <v>1270</v>
      </c>
      <c r="B1271" s="2" t="s">
        <v>16763</v>
      </c>
      <c r="C1271" s="5" t="s">
        <v>16764</v>
      </c>
      <c r="D1271" s="2">
        <v>794</v>
      </c>
      <c r="E1271" s="2" t="s">
        <v>5835</v>
      </c>
    </row>
    <row r="1272" s="14" customFormat="1" customHeight="1" spans="1:5">
      <c r="A1272" s="14">
        <v>1271</v>
      </c>
      <c r="B1272" s="2" t="s">
        <v>16765</v>
      </c>
      <c r="C1272" s="5" t="s">
        <v>16766</v>
      </c>
      <c r="D1272" s="2">
        <v>794</v>
      </c>
      <c r="E1272" s="2" t="s">
        <v>5835</v>
      </c>
    </row>
    <row r="1273" s="14" customFormat="1" customHeight="1" spans="1:5">
      <c r="A1273" s="14">
        <v>1272</v>
      </c>
      <c r="B1273" s="2" t="s">
        <v>16767</v>
      </c>
      <c r="C1273" s="5" t="s">
        <v>16768</v>
      </c>
      <c r="D1273" s="2">
        <v>794</v>
      </c>
      <c r="E1273" s="2" t="s">
        <v>5835</v>
      </c>
    </row>
    <row r="1274" s="14" customFormat="1" customHeight="1" spans="1:5">
      <c r="A1274" s="14">
        <v>1273</v>
      </c>
      <c r="B1274" s="2" t="s">
        <v>16769</v>
      </c>
      <c r="C1274" s="5" t="s">
        <v>16770</v>
      </c>
      <c r="D1274" s="2">
        <v>794</v>
      </c>
      <c r="E1274" s="2" t="s">
        <v>5835</v>
      </c>
    </row>
    <row r="1275" s="14" customFormat="1" customHeight="1" spans="1:5">
      <c r="A1275" s="14">
        <v>1274</v>
      </c>
      <c r="B1275" s="2" t="s">
        <v>16771</v>
      </c>
      <c r="C1275" s="5" t="s">
        <v>16772</v>
      </c>
      <c r="D1275" s="2">
        <v>794</v>
      </c>
      <c r="E1275" s="2" t="s">
        <v>5835</v>
      </c>
    </row>
    <row r="1276" s="14" customFormat="1" customHeight="1" spans="1:5">
      <c r="A1276" s="14">
        <v>1275</v>
      </c>
      <c r="B1276" s="2" t="s">
        <v>16773</v>
      </c>
      <c r="C1276" s="5" t="s">
        <v>16774</v>
      </c>
      <c r="D1276" s="2">
        <v>794</v>
      </c>
      <c r="E1276" s="2" t="s">
        <v>5835</v>
      </c>
    </row>
    <row r="1277" s="14" customFormat="1" customHeight="1" spans="1:5">
      <c r="A1277" s="14">
        <v>1276</v>
      </c>
      <c r="B1277" s="2" t="s">
        <v>16775</v>
      </c>
      <c r="C1277" s="5" t="s">
        <v>16776</v>
      </c>
      <c r="D1277" s="2">
        <v>794</v>
      </c>
      <c r="E1277" s="2" t="s">
        <v>5835</v>
      </c>
    </row>
    <row r="1278" s="14" customFormat="1" customHeight="1" spans="1:5">
      <c r="A1278" s="14">
        <v>1277</v>
      </c>
      <c r="B1278" s="2" t="s">
        <v>16777</v>
      </c>
      <c r="C1278" s="5" t="s">
        <v>16778</v>
      </c>
      <c r="D1278" s="2">
        <v>794</v>
      </c>
      <c r="E1278" s="2" t="s">
        <v>5835</v>
      </c>
    </row>
    <row r="1279" s="14" customFormat="1" customHeight="1" spans="1:5">
      <c r="A1279" s="14">
        <v>1278</v>
      </c>
      <c r="B1279" s="2" t="s">
        <v>16779</v>
      </c>
      <c r="C1279" s="5" t="s">
        <v>16780</v>
      </c>
      <c r="D1279" s="2">
        <v>794</v>
      </c>
      <c r="E1279" s="2" t="s">
        <v>5835</v>
      </c>
    </row>
    <row r="1280" s="14" customFormat="1" customHeight="1" spans="1:5">
      <c r="A1280" s="14">
        <v>1279</v>
      </c>
      <c r="B1280" s="2" t="s">
        <v>16781</v>
      </c>
      <c r="C1280" s="5" t="s">
        <v>16782</v>
      </c>
      <c r="D1280" s="2">
        <v>794</v>
      </c>
      <c r="E1280" s="2" t="s">
        <v>5835</v>
      </c>
    </row>
    <row r="1281" s="14" customFormat="1" customHeight="1" spans="1:5">
      <c r="A1281" s="14">
        <v>1280</v>
      </c>
      <c r="B1281" s="2" t="s">
        <v>16783</v>
      </c>
      <c r="C1281" s="5" t="s">
        <v>16784</v>
      </c>
      <c r="D1281" s="2">
        <v>794</v>
      </c>
      <c r="E1281" s="2" t="s">
        <v>5835</v>
      </c>
    </row>
    <row r="1282" s="14" customFormat="1" customHeight="1" spans="1:5">
      <c r="A1282" s="14">
        <v>1281</v>
      </c>
      <c r="B1282" s="2" t="s">
        <v>16785</v>
      </c>
      <c r="C1282" s="5" t="s">
        <v>16786</v>
      </c>
      <c r="D1282" s="2">
        <v>794</v>
      </c>
      <c r="E1282" s="2" t="s">
        <v>5835</v>
      </c>
    </row>
    <row r="1283" s="14" customFormat="1" customHeight="1" spans="1:5">
      <c r="A1283" s="14">
        <v>1282</v>
      </c>
      <c r="B1283" s="2" t="s">
        <v>16787</v>
      </c>
      <c r="C1283" s="5" t="s">
        <v>16788</v>
      </c>
      <c r="D1283" s="2">
        <v>794</v>
      </c>
      <c r="E1283" s="2" t="s">
        <v>5835</v>
      </c>
    </row>
    <row r="1284" s="14" customFormat="1" customHeight="1" spans="1:5">
      <c r="A1284" s="14">
        <v>1283</v>
      </c>
      <c r="B1284" s="2" t="s">
        <v>276</v>
      </c>
      <c r="C1284" s="5" t="s">
        <v>16789</v>
      </c>
      <c r="D1284" s="2">
        <v>794</v>
      </c>
      <c r="E1284" s="2" t="s">
        <v>5835</v>
      </c>
    </row>
    <row r="1285" s="14" customFormat="1" customHeight="1" spans="1:5">
      <c r="A1285" s="14">
        <v>1284</v>
      </c>
      <c r="B1285" s="2" t="s">
        <v>16790</v>
      </c>
      <c r="C1285" s="5" t="s">
        <v>16791</v>
      </c>
      <c r="D1285" s="2">
        <v>800</v>
      </c>
      <c r="E1285" s="2" t="s">
        <v>5835</v>
      </c>
    </row>
    <row r="1286" s="14" customFormat="1" customHeight="1" spans="1:5">
      <c r="A1286" s="14">
        <v>1285</v>
      </c>
      <c r="B1286" s="2" t="s">
        <v>16792</v>
      </c>
      <c r="C1286" s="5" t="s">
        <v>16793</v>
      </c>
      <c r="D1286" s="2">
        <v>802</v>
      </c>
      <c r="E1286" s="2" t="s">
        <v>5835</v>
      </c>
    </row>
    <row r="1287" s="14" customFormat="1" customHeight="1" spans="1:5">
      <c r="A1287" s="14">
        <v>1286</v>
      </c>
      <c r="B1287" s="2" t="s">
        <v>16794</v>
      </c>
      <c r="C1287" s="5" t="s">
        <v>16795</v>
      </c>
      <c r="D1287" s="2">
        <v>808</v>
      </c>
      <c r="E1287" s="2" t="s">
        <v>5835</v>
      </c>
    </row>
    <row r="1288" s="14" customFormat="1" customHeight="1" spans="1:5">
      <c r="A1288" s="14">
        <v>1287</v>
      </c>
      <c r="B1288" s="2" t="s">
        <v>16796</v>
      </c>
      <c r="C1288" s="5" t="s">
        <v>16797</v>
      </c>
      <c r="D1288" s="2">
        <v>652</v>
      </c>
      <c r="E1288" s="2" t="s">
        <v>5835</v>
      </c>
    </row>
    <row r="1289" s="14" customFormat="1" customHeight="1" spans="1:5">
      <c r="A1289" s="14">
        <v>1288</v>
      </c>
      <c r="B1289" s="2" t="s">
        <v>16798</v>
      </c>
      <c r="C1289" s="5" t="s">
        <v>16799</v>
      </c>
      <c r="D1289" s="2">
        <v>621</v>
      </c>
      <c r="E1289" s="2" t="s">
        <v>5835</v>
      </c>
    </row>
    <row r="1290" s="14" customFormat="1" customHeight="1" spans="1:5">
      <c r="A1290" s="14">
        <v>1289</v>
      </c>
      <c r="B1290" s="2" t="s">
        <v>16800</v>
      </c>
      <c r="C1290" s="5" t="s">
        <v>16801</v>
      </c>
      <c r="D1290" s="2">
        <v>709</v>
      </c>
      <c r="E1290" s="2" t="s">
        <v>5835</v>
      </c>
    </row>
    <row r="1291" s="14" customFormat="1" customHeight="1" spans="1:5">
      <c r="A1291" s="14">
        <v>1290</v>
      </c>
      <c r="B1291" s="2" t="s">
        <v>16802</v>
      </c>
      <c r="C1291" s="5" t="s">
        <v>16803</v>
      </c>
      <c r="D1291" s="2">
        <v>656.5</v>
      </c>
      <c r="E1291" s="2" t="s">
        <v>6237</v>
      </c>
    </row>
    <row r="1292" s="14" customFormat="1" customHeight="1" spans="1:5">
      <c r="A1292" s="14">
        <v>1291</v>
      </c>
      <c r="B1292" s="2" t="s">
        <v>16804</v>
      </c>
      <c r="C1292" s="5" t="s">
        <v>16805</v>
      </c>
      <c r="D1292" s="2">
        <v>622</v>
      </c>
      <c r="E1292" s="2" t="s">
        <v>6237</v>
      </c>
    </row>
    <row r="1293" s="14" customFormat="1" customHeight="1" spans="1:5">
      <c r="A1293" s="14">
        <v>1292</v>
      </c>
      <c r="B1293" s="2" t="s">
        <v>16806</v>
      </c>
      <c r="C1293" s="5" t="s">
        <v>16807</v>
      </c>
      <c r="D1293" s="2">
        <v>622</v>
      </c>
      <c r="E1293" s="2" t="s">
        <v>6237</v>
      </c>
    </row>
    <row r="1294" s="14" customFormat="1" customHeight="1" spans="1:5">
      <c r="A1294" s="14">
        <v>1293</v>
      </c>
      <c r="B1294" s="2" t="s">
        <v>5496</v>
      </c>
      <c r="C1294" s="5" t="s">
        <v>16808</v>
      </c>
      <c r="D1294" s="2">
        <v>605</v>
      </c>
      <c r="E1294" s="2" t="s">
        <v>6237</v>
      </c>
    </row>
    <row r="1295" s="14" customFormat="1" customHeight="1" spans="1:5">
      <c r="A1295" s="14">
        <v>1294</v>
      </c>
      <c r="B1295" s="2" t="s">
        <v>16809</v>
      </c>
      <c r="C1295" s="5" t="s">
        <v>16810</v>
      </c>
      <c r="D1295" s="2">
        <v>700.5</v>
      </c>
      <c r="E1295" s="2" t="s">
        <v>6237</v>
      </c>
    </row>
    <row r="1296" s="14" customFormat="1" customHeight="1" spans="1:5">
      <c r="A1296" s="14">
        <v>1295</v>
      </c>
      <c r="B1296" s="2" t="s">
        <v>16811</v>
      </c>
      <c r="C1296" s="5" t="s">
        <v>16812</v>
      </c>
      <c r="D1296" s="2">
        <v>689.5</v>
      </c>
      <c r="E1296" s="2" t="s">
        <v>6237</v>
      </c>
    </row>
    <row r="1297" s="14" customFormat="1" customHeight="1" spans="1:5">
      <c r="A1297" s="14">
        <v>1296</v>
      </c>
      <c r="B1297" s="2" t="s">
        <v>16813</v>
      </c>
      <c r="C1297" s="5" t="s">
        <v>16814</v>
      </c>
      <c r="D1297" s="2">
        <v>639</v>
      </c>
      <c r="E1297" s="2" t="s">
        <v>6237</v>
      </c>
    </row>
    <row r="1298" s="14" customFormat="1" customHeight="1" spans="1:5">
      <c r="A1298" s="14">
        <v>1297</v>
      </c>
      <c r="B1298" s="2" t="s">
        <v>12439</v>
      </c>
      <c r="C1298" s="5" t="s">
        <v>16815</v>
      </c>
      <c r="D1298" s="2">
        <v>725.5</v>
      </c>
      <c r="E1298" s="2" t="s">
        <v>6237</v>
      </c>
    </row>
    <row r="1299" s="14" customFormat="1" customHeight="1" spans="1:5">
      <c r="A1299" s="14">
        <v>1298</v>
      </c>
      <c r="B1299" s="2" t="s">
        <v>16816</v>
      </c>
      <c r="C1299" s="5" t="s">
        <v>16817</v>
      </c>
      <c r="D1299" s="2">
        <v>668</v>
      </c>
      <c r="E1299" s="2" t="s">
        <v>6237</v>
      </c>
    </row>
    <row r="1300" s="14" customFormat="1" customHeight="1" spans="1:5">
      <c r="A1300" s="14">
        <v>1299</v>
      </c>
      <c r="B1300" s="2" t="s">
        <v>16818</v>
      </c>
      <c r="C1300" s="5" t="s">
        <v>16819</v>
      </c>
      <c r="D1300" s="2">
        <v>734.5</v>
      </c>
      <c r="E1300" s="2" t="s">
        <v>6237</v>
      </c>
    </row>
    <row r="1301" s="14" customFormat="1" customHeight="1" spans="1:5">
      <c r="A1301" s="14">
        <v>1300</v>
      </c>
      <c r="B1301" s="2" t="s">
        <v>16820</v>
      </c>
      <c r="C1301" s="5" t="s">
        <v>16821</v>
      </c>
      <c r="D1301" s="2">
        <v>650</v>
      </c>
      <c r="E1301" s="2" t="s">
        <v>6237</v>
      </c>
    </row>
    <row r="1302" s="14" customFormat="1" customHeight="1" spans="1:5">
      <c r="A1302" s="14">
        <v>1301</v>
      </c>
      <c r="B1302" s="2" t="s">
        <v>16822</v>
      </c>
      <c r="C1302" s="5" t="s">
        <v>16823</v>
      </c>
      <c r="D1302" s="2">
        <v>749.5</v>
      </c>
      <c r="E1302" s="2" t="s">
        <v>6237</v>
      </c>
    </row>
    <row r="1303" s="14" customFormat="1" customHeight="1" spans="1:5">
      <c r="A1303" s="14">
        <v>1302</v>
      </c>
      <c r="B1303" s="2" t="s">
        <v>16824</v>
      </c>
      <c r="C1303" s="5" t="s">
        <v>16825</v>
      </c>
      <c r="D1303" s="2">
        <v>682</v>
      </c>
      <c r="E1303" s="2" t="s">
        <v>6237</v>
      </c>
    </row>
    <row r="1304" s="14" customFormat="1" customHeight="1" spans="1:5">
      <c r="A1304" s="14">
        <v>1303</v>
      </c>
      <c r="B1304" s="2" t="s">
        <v>9379</v>
      </c>
      <c r="C1304" s="5" t="s">
        <v>16826</v>
      </c>
      <c r="D1304" s="2">
        <v>752.5</v>
      </c>
      <c r="E1304" s="2" t="s">
        <v>6237</v>
      </c>
    </row>
    <row r="1305" s="14" customFormat="1" customHeight="1" spans="1:5">
      <c r="A1305" s="14">
        <v>1304</v>
      </c>
      <c r="B1305" s="2" t="s">
        <v>16827</v>
      </c>
      <c r="C1305" s="5" t="s">
        <v>16828</v>
      </c>
      <c r="D1305" s="2">
        <v>685</v>
      </c>
      <c r="E1305" s="2" t="s">
        <v>6237</v>
      </c>
    </row>
    <row r="1306" s="14" customFormat="1" customHeight="1" spans="1:5">
      <c r="A1306" s="14">
        <v>1305</v>
      </c>
      <c r="B1306" s="2" t="s">
        <v>16829</v>
      </c>
      <c r="C1306" s="5" t="s">
        <v>16830</v>
      </c>
      <c r="D1306" s="2">
        <v>690</v>
      </c>
      <c r="E1306" s="2" t="s">
        <v>6237</v>
      </c>
    </row>
    <row r="1307" s="14" customFormat="1" customHeight="1" spans="1:5">
      <c r="A1307" s="14">
        <v>1306</v>
      </c>
      <c r="B1307" s="2" t="s">
        <v>16831</v>
      </c>
      <c r="C1307" s="5" t="s">
        <v>16832</v>
      </c>
      <c r="D1307" s="2">
        <v>750.5</v>
      </c>
      <c r="E1307" s="2" t="s">
        <v>6237</v>
      </c>
    </row>
    <row r="1308" s="14" customFormat="1" customHeight="1" spans="1:5">
      <c r="A1308" s="14">
        <v>1307</v>
      </c>
      <c r="B1308" s="2" t="s">
        <v>16833</v>
      </c>
      <c r="C1308" s="5" t="s">
        <v>16834</v>
      </c>
      <c r="D1308" s="2">
        <v>688</v>
      </c>
      <c r="E1308" s="2" t="s">
        <v>6237</v>
      </c>
    </row>
    <row r="1309" s="14" customFormat="1" customHeight="1" spans="1:5">
      <c r="A1309" s="14">
        <v>1308</v>
      </c>
      <c r="B1309" s="2" t="s">
        <v>16835</v>
      </c>
      <c r="C1309" s="5" t="s">
        <v>16836</v>
      </c>
      <c r="D1309" s="2">
        <v>667</v>
      </c>
      <c r="E1309" s="2" t="s">
        <v>6237</v>
      </c>
    </row>
    <row r="1310" s="14" customFormat="1" customHeight="1" spans="1:5">
      <c r="A1310" s="14">
        <v>1309</v>
      </c>
      <c r="B1310" s="2" t="s">
        <v>16837</v>
      </c>
      <c r="C1310" s="5" t="s">
        <v>16838</v>
      </c>
      <c r="D1310" s="2">
        <v>693</v>
      </c>
      <c r="E1310" s="2" t="s">
        <v>6237</v>
      </c>
    </row>
    <row r="1311" s="14" customFormat="1" customHeight="1" spans="1:5">
      <c r="A1311" s="14">
        <v>1310</v>
      </c>
      <c r="B1311" s="2" t="s">
        <v>16839</v>
      </c>
      <c r="C1311" s="5" t="s">
        <v>16840</v>
      </c>
      <c r="D1311" s="2">
        <v>695</v>
      </c>
      <c r="E1311" s="2" t="s">
        <v>6237</v>
      </c>
    </row>
    <row r="1312" s="14" customFormat="1" customHeight="1" spans="1:5">
      <c r="A1312" s="14">
        <v>1311</v>
      </c>
      <c r="B1312" s="2" t="s">
        <v>6004</v>
      </c>
      <c r="C1312" s="5" t="s">
        <v>16841</v>
      </c>
      <c r="D1312" s="2">
        <v>691</v>
      </c>
      <c r="E1312" s="2" t="s">
        <v>6237</v>
      </c>
    </row>
    <row r="1313" s="14" customFormat="1" customHeight="1" spans="1:5">
      <c r="A1313" s="14">
        <v>1312</v>
      </c>
      <c r="B1313" s="2" t="s">
        <v>16842</v>
      </c>
      <c r="C1313" s="5" t="s">
        <v>16843</v>
      </c>
      <c r="D1313" s="2">
        <v>657</v>
      </c>
      <c r="E1313" s="2" t="s">
        <v>6237</v>
      </c>
    </row>
    <row r="1314" s="14" customFormat="1" customHeight="1" spans="1:5">
      <c r="A1314" s="14">
        <v>1313</v>
      </c>
      <c r="B1314" s="2" t="s">
        <v>16844</v>
      </c>
      <c r="C1314" s="5" t="s">
        <v>16845</v>
      </c>
      <c r="D1314" s="2">
        <v>669</v>
      </c>
      <c r="E1314" s="2" t="s">
        <v>6237</v>
      </c>
    </row>
    <row r="1315" s="14" customFormat="1" customHeight="1" spans="1:5">
      <c r="A1315" s="14">
        <v>1314</v>
      </c>
      <c r="B1315" s="2" t="s">
        <v>16846</v>
      </c>
      <c r="C1315" s="5" t="s">
        <v>16847</v>
      </c>
      <c r="D1315" s="2">
        <v>695</v>
      </c>
      <c r="E1315" s="2" t="s">
        <v>6237</v>
      </c>
    </row>
    <row r="1316" s="14" customFormat="1" customHeight="1" spans="1:5">
      <c r="A1316" s="14">
        <v>1315</v>
      </c>
      <c r="B1316" s="2" t="s">
        <v>16848</v>
      </c>
      <c r="C1316" s="5" t="s">
        <v>16849</v>
      </c>
      <c r="D1316" s="2">
        <v>700</v>
      </c>
      <c r="E1316" s="2" t="s">
        <v>6237</v>
      </c>
    </row>
    <row r="1317" s="14" customFormat="1" customHeight="1" spans="1:5">
      <c r="A1317" s="14">
        <v>1316</v>
      </c>
      <c r="B1317" s="2" t="s">
        <v>16850</v>
      </c>
      <c r="C1317" s="5" t="s">
        <v>16851</v>
      </c>
      <c r="D1317" s="2">
        <v>668</v>
      </c>
      <c r="E1317" s="2" t="s">
        <v>6237</v>
      </c>
    </row>
    <row r="1318" s="14" customFormat="1" customHeight="1" spans="1:5">
      <c r="A1318" s="14">
        <v>1317</v>
      </c>
      <c r="B1318" s="2" t="s">
        <v>16852</v>
      </c>
      <c r="C1318" s="5" t="s">
        <v>16853</v>
      </c>
      <c r="D1318" s="2">
        <v>705</v>
      </c>
      <c r="E1318" s="2" t="s">
        <v>6237</v>
      </c>
    </row>
    <row r="1319" s="14" customFormat="1" customHeight="1" spans="1:5">
      <c r="A1319" s="14">
        <v>1318</v>
      </c>
      <c r="B1319" s="2" t="s">
        <v>16854</v>
      </c>
      <c r="C1319" s="5" t="s">
        <v>16855</v>
      </c>
      <c r="D1319" s="2">
        <v>693</v>
      </c>
      <c r="E1319" s="2" t="s">
        <v>6237</v>
      </c>
    </row>
    <row r="1320" s="14" customFormat="1" customHeight="1" spans="1:5">
      <c r="A1320" s="14">
        <v>1319</v>
      </c>
      <c r="B1320" s="2" t="s">
        <v>16856</v>
      </c>
      <c r="C1320" s="5" t="s">
        <v>16857</v>
      </c>
      <c r="D1320" s="2">
        <v>701</v>
      </c>
      <c r="E1320" s="2" t="s">
        <v>6237</v>
      </c>
    </row>
    <row r="1321" s="14" customFormat="1" customHeight="1" spans="1:5">
      <c r="A1321" s="14">
        <v>1320</v>
      </c>
      <c r="B1321" s="2" t="s">
        <v>16858</v>
      </c>
      <c r="C1321" s="5" t="s">
        <v>16859</v>
      </c>
      <c r="D1321" s="2">
        <v>685</v>
      </c>
      <c r="E1321" s="2" t="s">
        <v>6237</v>
      </c>
    </row>
    <row r="1322" s="14" customFormat="1" customHeight="1" spans="1:5">
      <c r="A1322" s="14">
        <v>1321</v>
      </c>
      <c r="B1322" s="2" t="s">
        <v>4017</v>
      </c>
      <c r="C1322" s="5" t="s">
        <v>16860</v>
      </c>
      <c r="D1322" s="2">
        <v>721</v>
      </c>
      <c r="E1322" s="2" t="s">
        <v>6237</v>
      </c>
    </row>
    <row r="1323" s="14" customFormat="1" customHeight="1" spans="1:5">
      <c r="A1323" s="14">
        <v>1322</v>
      </c>
      <c r="B1323" s="2" t="s">
        <v>16861</v>
      </c>
      <c r="C1323" s="5" t="s">
        <v>16862</v>
      </c>
      <c r="D1323" s="2">
        <v>711</v>
      </c>
      <c r="E1323" s="2" t="s">
        <v>6237</v>
      </c>
    </row>
    <row r="1324" s="14" customFormat="1" customHeight="1" spans="1:5">
      <c r="A1324" s="14">
        <v>1323</v>
      </c>
      <c r="B1324" s="2" t="s">
        <v>16863</v>
      </c>
      <c r="C1324" s="5" t="s">
        <v>16864</v>
      </c>
      <c r="D1324" s="2">
        <v>793.5</v>
      </c>
      <c r="E1324" s="2" t="s">
        <v>6237</v>
      </c>
    </row>
    <row r="1325" s="14" customFormat="1" customHeight="1" spans="1:5">
      <c r="A1325" s="14">
        <v>1324</v>
      </c>
      <c r="B1325" s="2" t="s">
        <v>16865</v>
      </c>
      <c r="C1325" s="5" t="s">
        <v>16866</v>
      </c>
      <c r="D1325" s="2">
        <v>801.5</v>
      </c>
      <c r="E1325" s="2" t="s">
        <v>6237</v>
      </c>
    </row>
    <row r="1326" s="14" customFormat="1" customHeight="1" spans="1:5">
      <c r="A1326" s="14">
        <v>1325</v>
      </c>
      <c r="B1326" s="2" t="s">
        <v>16867</v>
      </c>
      <c r="C1326" s="5" t="s">
        <v>16868</v>
      </c>
      <c r="D1326" s="2">
        <v>737</v>
      </c>
      <c r="E1326" s="2" t="s">
        <v>6237</v>
      </c>
    </row>
    <row r="1327" s="14" customFormat="1" customHeight="1" spans="1:5">
      <c r="A1327" s="14">
        <v>1326</v>
      </c>
      <c r="B1327" s="2" t="s">
        <v>16869</v>
      </c>
      <c r="C1327" s="5" t="s">
        <v>16870</v>
      </c>
      <c r="D1327" s="2">
        <v>720</v>
      </c>
      <c r="E1327" s="2" t="s">
        <v>6237</v>
      </c>
    </row>
    <row r="1328" s="14" customFormat="1" customHeight="1" spans="1:5">
      <c r="A1328" s="14">
        <v>1327</v>
      </c>
      <c r="B1328" s="2" t="s">
        <v>16871</v>
      </c>
      <c r="C1328" s="5" t="s">
        <v>16872</v>
      </c>
      <c r="D1328" s="2">
        <v>605</v>
      </c>
      <c r="E1328" s="2" t="s">
        <v>6237</v>
      </c>
    </row>
    <row r="1329" s="14" customFormat="1" customHeight="1" spans="1:5">
      <c r="A1329" s="14">
        <v>1328</v>
      </c>
      <c r="B1329" s="2" t="s">
        <v>8514</v>
      </c>
      <c r="C1329" s="5" t="s">
        <v>16873</v>
      </c>
      <c r="D1329" s="2">
        <v>754</v>
      </c>
      <c r="E1329" s="2" t="s">
        <v>6237</v>
      </c>
    </row>
    <row r="1330" s="14" customFormat="1" customHeight="1" spans="1:5">
      <c r="A1330" s="14">
        <v>1329</v>
      </c>
      <c r="B1330" s="2" t="s">
        <v>13141</v>
      </c>
      <c r="C1330" s="5" t="s">
        <v>16874</v>
      </c>
      <c r="D1330" s="2">
        <v>897</v>
      </c>
      <c r="E1330" s="2" t="s">
        <v>6237</v>
      </c>
    </row>
    <row r="1331" s="14" customFormat="1" customHeight="1" spans="1:5">
      <c r="A1331" s="14">
        <v>1330</v>
      </c>
      <c r="B1331" s="2" t="s">
        <v>10976</v>
      </c>
      <c r="C1331" s="5" t="s">
        <v>16875</v>
      </c>
      <c r="D1331" s="2">
        <v>636</v>
      </c>
      <c r="E1331" s="2" t="s">
        <v>6237</v>
      </c>
    </row>
    <row r="1332" s="14" customFormat="1" customHeight="1" spans="1:5">
      <c r="A1332" s="14">
        <v>1331</v>
      </c>
      <c r="B1332" s="2" t="s">
        <v>16876</v>
      </c>
      <c r="C1332" s="5" t="s">
        <v>16877</v>
      </c>
      <c r="D1332" s="2">
        <v>658</v>
      </c>
      <c r="E1332" s="2" t="s">
        <v>6237</v>
      </c>
    </row>
    <row r="1333" s="14" customFormat="1" customHeight="1" spans="1:5">
      <c r="A1333" s="14">
        <v>1332</v>
      </c>
      <c r="B1333" s="2" t="s">
        <v>16878</v>
      </c>
      <c r="C1333" s="5" t="s">
        <v>16879</v>
      </c>
      <c r="D1333" s="2">
        <v>684</v>
      </c>
      <c r="E1333" s="2" t="s">
        <v>6237</v>
      </c>
    </row>
    <row r="1334" s="14" customFormat="1" customHeight="1" spans="1:5">
      <c r="A1334" s="14">
        <v>1333</v>
      </c>
      <c r="B1334" s="2" t="s">
        <v>16880</v>
      </c>
      <c r="C1334" s="5" t="s">
        <v>16881</v>
      </c>
      <c r="D1334" s="2">
        <v>730</v>
      </c>
      <c r="E1334" s="2" t="s">
        <v>6237</v>
      </c>
    </row>
    <row r="1335" s="14" customFormat="1" customHeight="1" spans="1:5">
      <c r="A1335" s="14">
        <v>1334</v>
      </c>
      <c r="B1335" s="2" t="s">
        <v>16882</v>
      </c>
      <c r="C1335" s="5" t="s">
        <v>16883</v>
      </c>
      <c r="D1335" s="2">
        <v>738</v>
      </c>
      <c r="E1335" s="2" t="s">
        <v>6237</v>
      </c>
    </row>
    <row r="1336" s="14" customFormat="1" customHeight="1" spans="1:5">
      <c r="A1336" s="14">
        <v>1335</v>
      </c>
      <c r="B1336" s="2" t="s">
        <v>16884</v>
      </c>
      <c r="C1336" s="5" t="s">
        <v>16885</v>
      </c>
      <c r="D1336" s="2">
        <v>742</v>
      </c>
      <c r="E1336" s="2" t="s">
        <v>6237</v>
      </c>
    </row>
    <row r="1337" s="14" customFormat="1" customHeight="1" spans="1:5">
      <c r="A1337" s="14">
        <v>1336</v>
      </c>
      <c r="B1337" s="2" t="s">
        <v>16886</v>
      </c>
      <c r="C1337" s="5" t="s">
        <v>16887</v>
      </c>
      <c r="D1337" s="2">
        <v>742</v>
      </c>
      <c r="E1337" s="2" t="s">
        <v>6237</v>
      </c>
    </row>
    <row r="1338" s="14" customFormat="1" customHeight="1" spans="1:5">
      <c r="A1338" s="14">
        <v>1337</v>
      </c>
      <c r="B1338" s="2" t="s">
        <v>16888</v>
      </c>
      <c r="C1338" s="5" t="s">
        <v>16889</v>
      </c>
      <c r="D1338" s="2">
        <v>742</v>
      </c>
      <c r="E1338" s="2" t="s">
        <v>6237</v>
      </c>
    </row>
    <row r="1339" s="14" customFormat="1" customHeight="1" spans="1:5">
      <c r="A1339" s="14">
        <v>1338</v>
      </c>
      <c r="B1339" s="2" t="s">
        <v>16890</v>
      </c>
      <c r="C1339" s="5" t="s">
        <v>16891</v>
      </c>
      <c r="D1339" s="2">
        <v>610</v>
      </c>
      <c r="E1339" s="2" t="s">
        <v>6237</v>
      </c>
    </row>
    <row r="1340" s="14" customFormat="1" customHeight="1" spans="1:5">
      <c r="A1340" s="14">
        <v>1339</v>
      </c>
      <c r="B1340" s="2" t="s">
        <v>16892</v>
      </c>
      <c r="C1340" s="5" t="s">
        <v>16893</v>
      </c>
      <c r="D1340" s="2">
        <v>798</v>
      </c>
      <c r="E1340" s="2" t="s">
        <v>6237</v>
      </c>
    </row>
    <row r="1341" s="14" customFormat="1" customHeight="1" spans="1:5">
      <c r="A1341" s="14">
        <v>1340</v>
      </c>
      <c r="B1341" s="2" t="s">
        <v>16894</v>
      </c>
      <c r="C1341" s="5" t="s">
        <v>16895</v>
      </c>
      <c r="D1341" s="2">
        <v>709</v>
      </c>
      <c r="E1341" s="2" t="s">
        <v>6237</v>
      </c>
    </row>
    <row r="1342" s="14" customFormat="1" customHeight="1" spans="1:5">
      <c r="A1342" s="14">
        <v>1341</v>
      </c>
      <c r="B1342" s="2" t="s">
        <v>16896</v>
      </c>
      <c r="C1342" s="5" t="s">
        <v>16897</v>
      </c>
      <c r="D1342" s="2">
        <v>680</v>
      </c>
      <c r="E1342" s="2" t="s">
        <v>6237</v>
      </c>
    </row>
    <row r="1343" s="14" customFormat="1" customHeight="1" spans="1:5">
      <c r="A1343" s="14">
        <v>1342</v>
      </c>
      <c r="B1343" s="2" t="s">
        <v>16898</v>
      </c>
      <c r="C1343" s="5" t="s">
        <v>16899</v>
      </c>
      <c r="D1343" s="2">
        <v>680</v>
      </c>
      <c r="E1343" s="2" t="s">
        <v>6237</v>
      </c>
    </row>
    <row r="1344" s="14" customFormat="1" customHeight="1" spans="1:5">
      <c r="A1344" s="14">
        <v>1343</v>
      </c>
      <c r="B1344" s="2" t="s">
        <v>16900</v>
      </c>
      <c r="C1344" s="5" t="s">
        <v>16901</v>
      </c>
      <c r="D1344" s="2">
        <v>680</v>
      </c>
      <c r="E1344" s="2" t="s">
        <v>6237</v>
      </c>
    </row>
    <row r="1345" s="14" customFormat="1" customHeight="1" spans="1:5">
      <c r="A1345" s="14">
        <v>1344</v>
      </c>
      <c r="B1345" s="2" t="s">
        <v>16902</v>
      </c>
      <c r="C1345" s="5" t="s">
        <v>16903</v>
      </c>
      <c r="D1345" s="2">
        <v>763</v>
      </c>
      <c r="E1345" s="2" t="s">
        <v>6237</v>
      </c>
    </row>
    <row r="1346" s="14" customFormat="1" customHeight="1" spans="1:5">
      <c r="A1346" s="14">
        <v>1345</v>
      </c>
      <c r="B1346" s="2" t="s">
        <v>16904</v>
      </c>
      <c r="C1346" s="5" t="s">
        <v>16905</v>
      </c>
      <c r="D1346" s="2">
        <v>612</v>
      </c>
      <c r="E1346" s="2" t="s">
        <v>6237</v>
      </c>
    </row>
    <row r="1347" s="14" customFormat="1" customHeight="1" spans="1:5">
      <c r="A1347" s="14">
        <v>1346</v>
      </c>
      <c r="B1347" s="2" t="s">
        <v>2261</v>
      </c>
      <c r="C1347" s="5" t="s">
        <v>16906</v>
      </c>
      <c r="D1347" s="2">
        <v>608</v>
      </c>
      <c r="E1347" s="2" t="s">
        <v>6237</v>
      </c>
    </row>
    <row r="1348" s="14" customFormat="1" customHeight="1" spans="1:5">
      <c r="A1348" s="14">
        <v>1347</v>
      </c>
      <c r="B1348" s="2" t="s">
        <v>16907</v>
      </c>
      <c r="C1348" s="5" t="s">
        <v>16908</v>
      </c>
      <c r="D1348" s="2">
        <v>640</v>
      </c>
      <c r="E1348" s="2" t="s">
        <v>6237</v>
      </c>
    </row>
    <row r="1349" s="14" customFormat="1" customHeight="1" spans="1:5">
      <c r="A1349" s="14">
        <v>1348</v>
      </c>
      <c r="B1349" s="2" t="s">
        <v>16909</v>
      </c>
      <c r="C1349" s="5" t="s">
        <v>16910</v>
      </c>
      <c r="D1349" s="2">
        <v>640</v>
      </c>
      <c r="E1349" s="2" t="s">
        <v>6237</v>
      </c>
    </row>
    <row r="1350" s="14" customFormat="1" customHeight="1" spans="1:5">
      <c r="A1350" s="14">
        <v>1349</v>
      </c>
      <c r="B1350" s="2" t="s">
        <v>14676</v>
      </c>
      <c r="C1350" s="5" t="s">
        <v>16911</v>
      </c>
      <c r="D1350" s="2">
        <v>632</v>
      </c>
      <c r="E1350" s="2" t="s">
        <v>6237</v>
      </c>
    </row>
    <row r="1351" s="14" customFormat="1" customHeight="1" spans="1:5">
      <c r="A1351" s="14">
        <v>1350</v>
      </c>
      <c r="B1351" s="2" t="s">
        <v>16912</v>
      </c>
      <c r="C1351" s="5" t="s">
        <v>16913</v>
      </c>
      <c r="D1351" s="2">
        <v>630</v>
      </c>
      <c r="E1351" s="2" t="s">
        <v>6237</v>
      </c>
    </row>
    <row r="1352" s="14" customFormat="1" customHeight="1" spans="1:5">
      <c r="A1352" s="14">
        <v>1351</v>
      </c>
      <c r="B1352" s="2" t="s">
        <v>16914</v>
      </c>
      <c r="C1352" s="5" t="s">
        <v>16915</v>
      </c>
      <c r="D1352" s="2">
        <v>664</v>
      </c>
      <c r="E1352" s="2" t="s">
        <v>6237</v>
      </c>
    </row>
    <row r="1353" s="14" customFormat="1" customHeight="1" spans="1:5">
      <c r="A1353" s="14">
        <v>1352</v>
      </c>
      <c r="B1353" s="2" t="s">
        <v>16916</v>
      </c>
      <c r="C1353" s="5" t="s">
        <v>16917</v>
      </c>
      <c r="D1353" s="2">
        <v>680</v>
      </c>
      <c r="E1353" s="2" t="s">
        <v>6237</v>
      </c>
    </row>
    <row r="1354" s="14" customFormat="1" customHeight="1" spans="1:5">
      <c r="A1354" s="14">
        <v>1353</v>
      </c>
      <c r="B1354" s="2" t="s">
        <v>16918</v>
      </c>
      <c r="C1354" s="5" t="s">
        <v>16919</v>
      </c>
      <c r="D1354" s="2">
        <v>706</v>
      </c>
      <c r="E1354" s="2" t="s">
        <v>6237</v>
      </c>
    </row>
    <row r="1355" s="14" customFormat="1" customHeight="1" spans="1:5">
      <c r="A1355" s="14">
        <v>1354</v>
      </c>
      <c r="B1355" s="2" t="s">
        <v>16920</v>
      </c>
      <c r="C1355" s="5" t="s">
        <v>16921</v>
      </c>
      <c r="D1355" s="2">
        <v>706</v>
      </c>
      <c r="E1355" s="2" t="s">
        <v>6237</v>
      </c>
    </row>
    <row r="1356" s="14" customFormat="1" customHeight="1" spans="1:5">
      <c r="A1356" s="14">
        <v>1355</v>
      </c>
      <c r="B1356" s="2" t="s">
        <v>16922</v>
      </c>
      <c r="C1356" s="5" t="s">
        <v>16923</v>
      </c>
      <c r="D1356" s="2">
        <v>708</v>
      </c>
      <c r="E1356" s="2" t="s">
        <v>6237</v>
      </c>
    </row>
    <row r="1357" s="14" customFormat="1" customHeight="1" spans="1:5">
      <c r="A1357" s="14">
        <v>1356</v>
      </c>
      <c r="B1357" s="2" t="s">
        <v>16924</v>
      </c>
      <c r="C1357" s="5" t="s">
        <v>16925</v>
      </c>
      <c r="D1357" s="2">
        <v>634</v>
      </c>
      <c r="E1357" s="2" t="s">
        <v>6237</v>
      </c>
    </row>
    <row r="1358" s="14" customFormat="1" customHeight="1" spans="1:5">
      <c r="A1358" s="14">
        <v>1357</v>
      </c>
      <c r="B1358" s="2" t="s">
        <v>16926</v>
      </c>
      <c r="C1358" s="5" t="s">
        <v>16927</v>
      </c>
      <c r="D1358" s="2">
        <v>656</v>
      </c>
      <c r="E1358" s="2" t="s">
        <v>6237</v>
      </c>
    </row>
    <row r="1359" s="14" customFormat="1" customHeight="1" spans="1:5">
      <c r="A1359" s="14">
        <v>1358</v>
      </c>
      <c r="B1359" s="2" t="s">
        <v>16928</v>
      </c>
      <c r="C1359" s="5" t="s">
        <v>16929</v>
      </c>
      <c r="D1359" s="2">
        <v>674</v>
      </c>
      <c r="E1359" s="2" t="s">
        <v>6237</v>
      </c>
    </row>
    <row r="1360" s="14" customFormat="1" customHeight="1" spans="1:5">
      <c r="A1360" s="14">
        <v>1359</v>
      </c>
      <c r="B1360" s="2" t="s">
        <v>16930</v>
      </c>
      <c r="C1360" s="5" t="s">
        <v>16931</v>
      </c>
      <c r="D1360" s="2">
        <v>678</v>
      </c>
      <c r="E1360" s="2" t="s">
        <v>6237</v>
      </c>
    </row>
    <row r="1361" s="14" customFormat="1" customHeight="1" spans="1:5">
      <c r="A1361" s="14">
        <v>1360</v>
      </c>
      <c r="B1361" s="2" t="s">
        <v>16932</v>
      </c>
      <c r="C1361" s="5" t="s">
        <v>16933</v>
      </c>
      <c r="D1361" s="2">
        <v>678</v>
      </c>
      <c r="E1361" s="2" t="s">
        <v>6237</v>
      </c>
    </row>
    <row r="1362" s="14" customFormat="1" customHeight="1" spans="1:5">
      <c r="A1362" s="14">
        <v>1361</v>
      </c>
      <c r="B1362" s="2" t="s">
        <v>16934</v>
      </c>
      <c r="C1362" s="5" t="s">
        <v>16935</v>
      </c>
      <c r="D1362" s="2">
        <v>682</v>
      </c>
      <c r="E1362" s="2" t="s">
        <v>6237</v>
      </c>
    </row>
    <row r="1363" s="14" customFormat="1" customHeight="1" spans="1:5">
      <c r="A1363" s="14">
        <v>1362</v>
      </c>
      <c r="B1363" s="2" t="s">
        <v>16936</v>
      </c>
      <c r="C1363" s="5" t="s">
        <v>16937</v>
      </c>
      <c r="D1363" s="2">
        <v>684</v>
      </c>
      <c r="E1363" s="2" t="s">
        <v>6237</v>
      </c>
    </row>
    <row r="1364" s="14" customFormat="1" customHeight="1" spans="1:5">
      <c r="A1364" s="14">
        <v>1363</v>
      </c>
      <c r="B1364" s="2" t="s">
        <v>16938</v>
      </c>
      <c r="C1364" s="5" t="s">
        <v>16939</v>
      </c>
      <c r="D1364" s="2">
        <v>708</v>
      </c>
      <c r="E1364" s="2" t="s">
        <v>6237</v>
      </c>
    </row>
    <row r="1365" s="14" customFormat="1" customHeight="1" spans="1:5">
      <c r="A1365" s="14">
        <v>1364</v>
      </c>
      <c r="B1365" s="2" t="s">
        <v>16940</v>
      </c>
      <c r="C1365" s="5" t="s">
        <v>16941</v>
      </c>
      <c r="D1365" s="2">
        <v>698</v>
      </c>
      <c r="E1365" s="2" t="s">
        <v>6237</v>
      </c>
    </row>
    <row r="1366" s="14" customFormat="1" customHeight="1" spans="1:5">
      <c r="A1366" s="14">
        <v>1365</v>
      </c>
      <c r="B1366" s="2" t="s">
        <v>9579</v>
      </c>
      <c r="C1366" s="5" t="s">
        <v>16942</v>
      </c>
      <c r="D1366" s="2">
        <v>610</v>
      </c>
      <c r="E1366" s="2" t="s">
        <v>6237</v>
      </c>
    </row>
    <row r="1367" s="14" customFormat="1" customHeight="1" spans="1:5">
      <c r="A1367" s="14">
        <v>1366</v>
      </c>
      <c r="B1367" s="2" t="s">
        <v>16943</v>
      </c>
      <c r="C1367" s="5" t="s">
        <v>16944</v>
      </c>
      <c r="D1367" s="2">
        <v>624</v>
      </c>
      <c r="E1367" s="2" t="s">
        <v>6237</v>
      </c>
    </row>
    <row r="1368" s="14" customFormat="1" customHeight="1" spans="1:5">
      <c r="A1368" s="14">
        <v>1367</v>
      </c>
      <c r="B1368" s="2" t="s">
        <v>16945</v>
      </c>
      <c r="C1368" s="5" t="s">
        <v>16946</v>
      </c>
      <c r="D1368" s="2">
        <v>654</v>
      </c>
      <c r="E1368" s="2" t="s">
        <v>6237</v>
      </c>
    </row>
    <row r="1369" s="14" customFormat="1" customHeight="1" spans="1:5">
      <c r="A1369" s="14">
        <v>1368</v>
      </c>
      <c r="B1369" s="2" t="s">
        <v>16947</v>
      </c>
      <c r="C1369" s="5" t="s">
        <v>16948</v>
      </c>
      <c r="D1369" s="2">
        <v>672</v>
      </c>
      <c r="E1369" s="2" t="s">
        <v>6237</v>
      </c>
    </row>
    <row r="1370" s="14" customFormat="1" customHeight="1" spans="1:5">
      <c r="A1370" s="14">
        <v>1369</v>
      </c>
      <c r="B1370" s="2" t="s">
        <v>5084</v>
      </c>
      <c r="C1370" s="5" t="s">
        <v>16949</v>
      </c>
      <c r="D1370" s="2">
        <v>682</v>
      </c>
      <c r="E1370" s="2" t="s">
        <v>6237</v>
      </c>
    </row>
    <row r="1371" s="14" customFormat="1" customHeight="1" spans="1:5">
      <c r="A1371" s="14">
        <v>1370</v>
      </c>
      <c r="B1371" s="2" t="s">
        <v>1296</v>
      </c>
      <c r="C1371" s="5" t="s">
        <v>16950</v>
      </c>
      <c r="D1371" s="2">
        <v>706</v>
      </c>
      <c r="E1371" s="2" t="s">
        <v>6237</v>
      </c>
    </row>
    <row r="1372" s="14" customFormat="1" customHeight="1" spans="1:5">
      <c r="A1372" s="14">
        <v>1371</v>
      </c>
      <c r="B1372" s="2" t="s">
        <v>16951</v>
      </c>
      <c r="C1372" s="5" t="s">
        <v>16952</v>
      </c>
      <c r="D1372" s="2">
        <v>720</v>
      </c>
      <c r="E1372" s="2" t="s">
        <v>6237</v>
      </c>
    </row>
    <row r="1373" s="14" customFormat="1" customHeight="1" spans="1:5">
      <c r="A1373" s="14">
        <v>1372</v>
      </c>
      <c r="B1373" s="2" t="s">
        <v>16953</v>
      </c>
      <c r="C1373" s="5" t="s">
        <v>16954</v>
      </c>
      <c r="D1373" s="2">
        <v>730</v>
      </c>
      <c r="E1373" s="2" t="s">
        <v>6237</v>
      </c>
    </row>
    <row r="1374" s="14" customFormat="1" customHeight="1" spans="1:5">
      <c r="A1374" s="14">
        <v>1373</v>
      </c>
      <c r="B1374" s="2" t="s">
        <v>16955</v>
      </c>
      <c r="C1374" s="5" t="s">
        <v>16956</v>
      </c>
      <c r="D1374" s="2">
        <v>730</v>
      </c>
      <c r="E1374" s="2" t="s">
        <v>6237</v>
      </c>
    </row>
    <row r="1375" s="14" customFormat="1" customHeight="1" spans="1:5">
      <c r="A1375" s="14">
        <v>1374</v>
      </c>
      <c r="B1375" s="2" t="s">
        <v>16957</v>
      </c>
      <c r="C1375" s="5" t="s">
        <v>16958</v>
      </c>
      <c r="D1375" s="2">
        <v>730</v>
      </c>
      <c r="E1375" s="2" t="s">
        <v>6237</v>
      </c>
    </row>
    <row r="1376" s="14" customFormat="1" customHeight="1" spans="1:5">
      <c r="A1376" s="14">
        <v>1375</v>
      </c>
      <c r="B1376" s="2" t="s">
        <v>16959</v>
      </c>
      <c r="C1376" s="5" t="s">
        <v>16960</v>
      </c>
      <c r="D1376" s="2">
        <v>682</v>
      </c>
      <c r="E1376" s="2" t="s">
        <v>6237</v>
      </c>
    </row>
    <row r="1377" s="14" customFormat="1" customHeight="1" spans="1:5">
      <c r="A1377" s="14">
        <v>1376</v>
      </c>
      <c r="B1377" s="2" t="s">
        <v>16961</v>
      </c>
      <c r="C1377" s="5" t="s">
        <v>16962</v>
      </c>
      <c r="D1377" s="2">
        <v>692</v>
      </c>
      <c r="E1377" s="2" t="s">
        <v>6237</v>
      </c>
    </row>
    <row r="1378" s="14" customFormat="1" customHeight="1" spans="1:5">
      <c r="A1378" s="14">
        <v>1377</v>
      </c>
      <c r="B1378" s="2" t="s">
        <v>16963</v>
      </c>
      <c r="C1378" s="5" t="s">
        <v>16964</v>
      </c>
      <c r="D1378" s="2">
        <v>696</v>
      </c>
      <c r="E1378" s="2" t="s">
        <v>6237</v>
      </c>
    </row>
    <row r="1379" s="14" customFormat="1" customHeight="1" spans="1:5">
      <c r="A1379" s="14">
        <v>1378</v>
      </c>
      <c r="B1379" s="2" t="s">
        <v>16965</v>
      </c>
      <c r="C1379" s="5" t="s">
        <v>16966</v>
      </c>
      <c r="D1379" s="2">
        <v>698</v>
      </c>
      <c r="E1379" s="2" t="s">
        <v>6237</v>
      </c>
    </row>
    <row r="1380" s="14" customFormat="1" customHeight="1" spans="1:5">
      <c r="A1380" s="14">
        <v>1379</v>
      </c>
      <c r="B1380" s="2" t="s">
        <v>5690</v>
      </c>
      <c r="C1380" s="5" t="s">
        <v>16967</v>
      </c>
      <c r="D1380" s="2">
        <v>714</v>
      </c>
      <c r="E1380" s="2" t="s">
        <v>6237</v>
      </c>
    </row>
    <row r="1381" s="14" customFormat="1" customHeight="1" spans="1:5">
      <c r="A1381" s="14">
        <v>1380</v>
      </c>
      <c r="B1381" s="2" t="s">
        <v>16968</v>
      </c>
      <c r="C1381" s="5" t="s">
        <v>16969</v>
      </c>
      <c r="D1381" s="2">
        <v>734</v>
      </c>
      <c r="E1381" s="2" t="s">
        <v>6237</v>
      </c>
    </row>
    <row r="1382" s="14" customFormat="1" customHeight="1" spans="1:5">
      <c r="A1382" s="14">
        <v>1381</v>
      </c>
      <c r="B1382" s="2" t="s">
        <v>16970</v>
      </c>
      <c r="C1382" s="5" t="s">
        <v>16971</v>
      </c>
      <c r="D1382" s="2">
        <v>736</v>
      </c>
      <c r="E1382" s="2" t="s">
        <v>6237</v>
      </c>
    </row>
    <row r="1383" s="14" customFormat="1" customHeight="1" spans="1:5">
      <c r="A1383" s="14">
        <v>1382</v>
      </c>
      <c r="B1383" s="2" t="s">
        <v>16972</v>
      </c>
      <c r="C1383" s="5" t="s">
        <v>16973</v>
      </c>
      <c r="D1383" s="2">
        <v>738</v>
      </c>
      <c r="E1383" s="2" t="s">
        <v>6237</v>
      </c>
    </row>
    <row r="1384" s="14" customFormat="1" customHeight="1" spans="1:5">
      <c r="A1384" s="14">
        <v>1383</v>
      </c>
      <c r="B1384" s="2" t="s">
        <v>16974</v>
      </c>
      <c r="C1384" s="5" t="s">
        <v>16975</v>
      </c>
      <c r="D1384" s="2">
        <v>776</v>
      </c>
      <c r="E1384" s="2" t="s">
        <v>6237</v>
      </c>
    </row>
    <row r="1385" s="14" customFormat="1" customHeight="1" spans="1:5">
      <c r="A1385" s="14">
        <v>1384</v>
      </c>
      <c r="B1385" s="2" t="s">
        <v>16976</v>
      </c>
      <c r="C1385" s="5" t="s">
        <v>16977</v>
      </c>
      <c r="D1385" s="2">
        <v>762</v>
      </c>
      <c r="E1385" s="2" t="s">
        <v>6237</v>
      </c>
    </row>
    <row r="1386" s="14" customFormat="1" customHeight="1" spans="1:5">
      <c r="A1386" s="14">
        <v>1385</v>
      </c>
      <c r="B1386" s="2" t="s">
        <v>16978</v>
      </c>
      <c r="C1386" s="5" t="s">
        <v>16979</v>
      </c>
      <c r="D1386" s="2">
        <v>768</v>
      </c>
      <c r="E1386" s="2" t="s">
        <v>6237</v>
      </c>
    </row>
    <row r="1387" s="14" customFormat="1" customHeight="1" spans="1:5">
      <c r="A1387" s="14">
        <v>1386</v>
      </c>
      <c r="B1387" s="2" t="s">
        <v>4788</v>
      </c>
      <c r="C1387" s="5" t="s">
        <v>16980</v>
      </c>
      <c r="D1387" s="2">
        <v>786</v>
      </c>
      <c r="E1387" s="2" t="s">
        <v>6237</v>
      </c>
    </row>
    <row r="1388" s="14" customFormat="1" customHeight="1" spans="1:5">
      <c r="A1388" s="14">
        <v>1387</v>
      </c>
      <c r="B1388" s="2" t="s">
        <v>16981</v>
      </c>
      <c r="C1388" s="5" t="s">
        <v>16982</v>
      </c>
      <c r="D1388" s="2">
        <v>718</v>
      </c>
      <c r="E1388" s="2" t="s">
        <v>6237</v>
      </c>
    </row>
    <row r="1389" s="14" customFormat="1" customHeight="1" spans="1:5">
      <c r="A1389" s="14">
        <v>1388</v>
      </c>
      <c r="B1389" s="2" t="s">
        <v>16983</v>
      </c>
      <c r="C1389" s="5" t="s">
        <v>16984</v>
      </c>
      <c r="D1389" s="2">
        <v>736</v>
      </c>
      <c r="E1389" s="2" t="s">
        <v>6237</v>
      </c>
    </row>
    <row r="1390" s="14" customFormat="1" customHeight="1" spans="1:5">
      <c r="A1390" s="14">
        <v>1389</v>
      </c>
      <c r="B1390" s="2" t="s">
        <v>16985</v>
      </c>
      <c r="C1390" s="5" t="s">
        <v>16986</v>
      </c>
      <c r="D1390" s="2">
        <v>726</v>
      </c>
      <c r="E1390" s="2" t="s">
        <v>6237</v>
      </c>
    </row>
    <row r="1391" s="14" customFormat="1" customHeight="1" spans="1:5">
      <c r="A1391" s="14">
        <v>1390</v>
      </c>
      <c r="B1391" s="2" t="s">
        <v>16987</v>
      </c>
      <c r="C1391" s="5" t="s">
        <v>16988</v>
      </c>
      <c r="D1391" s="2">
        <v>728</v>
      </c>
      <c r="E1391" s="2" t="s">
        <v>6237</v>
      </c>
    </row>
    <row r="1392" s="14" customFormat="1" customHeight="1" spans="1:5">
      <c r="A1392" s="14">
        <v>1391</v>
      </c>
      <c r="B1392" s="2" t="s">
        <v>16989</v>
      </c>
      <c r="C1392" s="5" t="s">
        <v>16990</v>
      </c>
      <c r="D1392" s="2">
        <v>768</v>
      </c>
      <c r="E1392" s="2" t="s">
        <v>6237</v>
      </c>
    </row>
    <row r="1393" s="14" customFormat="1" customHeight="1" spans="1:5">
      <c r="A1393" s="14">
        <v>1392</v>
      </c>
      <c r="B1393" s="2" t="s">
        <v>16991</v>
      </c>
      <c r="C1393" s="5" t="s">
        <v>16992</v>
      </c>
      <c r="D1393" s="2">
        <v>772</v>
      </c>
      <c r="E1393" s="2" t="s">
        <v>6237</v>
      </c>
    </row>
    <row r="1394" s="14" customFormat="1" customHeight="1" spans="1:5">
      <c r="A1394" s="14">
        <v>1393</v>
      </c>
      <c r="B1394" s="2" t="s">
        <v>16993</v>
      </c>
      <c r="C1394" s="5" t="s">
        <v>16994</v>
      </c>
      <c r="D1394" s="2">
        <v>822</v>
      </c>
      <c r="E1394" s="2" t="s">
        <v>6237</v>
      </c>
    </row>
    <row r="1395" s="14" customFormat="1" customHeight="1" spans="1:5">
      <c r="A1395" s="14">
        <v>1394</v>
      </c>
      <c r="B1395" s="2" t="s">
        <v>16995</v>
      </c>
      <c r="C1395" s="5" t="s">
        <v>16996</v>
      </c>
      <c r="D1395" s="2">
        <v>752</v>
      </c>
      <c r="E1395" s="2" t="s">
        <v>6237</v>
      </c>
    </row>
    <row r="1396" s="14" customFormat="1" customHeight="1" spans="1:5">
      <c r="A1396" s="14">
        <v>1395</v>
      </c>
      <c r="B1396" s="2" t="s">
        <v>16997</v>
      </c>
      <c r="C1396" s="5" t="s">
        <v>16998</v>
      </c>
      <c r="D1396" s="2">
        <v>764</v>
      </c>
      <c r="E1396" s="2" t="s">
        <v>6237</v>
      </c>
    </row>
    <row r="1397" s="14" customFormat="1" customHeight="1" spans="1:5">
      <c r="A1397" s="14">
        <v>1396</v>
      </c>
      <c r="B1397" s="2" t="s">
        <v>6620</v>
      </c>
      <c r="C1397" s="5" t="s">
        <v>16999</v>
      </c>
      <c r="D1397" s="2">
        <v>766</v>
      </c>
      <c r="E1397" s="2" t="s">
        <v>6237</v>
      </c>
    </row>
    <row r="1398" s="14" customFormat="1" customHeight="1" spans="1:5">
      <c r="A1398" s="14">
        <v>1397</v>
      </c>
      <c r="B1398" s="2" t="s">
        <v>17000</v>
      </c>
      <c r="C1398" s="5" t="s">
        <v>17001</v>
      </c>
      <c r="D1398" s="2">
        <v>814</v>
      </c>
      <c r="E1398" s="2" t="s">
        <v>6237</v>
      </c>
    </row>
    <row r="1399" s="14" customFormat="1" customHeight="1" spans="1:5">
      <c r="A1399" s="14">
        <v>1398</v>
      </c>
      <c r="B1399" s="2" t="s">
        <v>17002</v>
      </c>
      <c r="C1399" s="5" t="s">
        <v>17003</v>
      </c>
      <c r="D1399" s="2">
        <v>620</v>
      </c>
      <c r="E1399" s="2" t="s">
        <v>6237</v>
      </c>
    </row>
    <row r="1400" s="14" customFormat="1" customHeight="1" spans="1:5">
      <c r="A1400" s="14">
        <v>1399</v>
      </c>
      <c r="B1400" s="2" t="s">
        <v>17004</v>
      </c>
      <c r="C1400" s="5" t="s">
        <v>17005</v>
      </c>
      <c r="D1400" s="2">
        <v>788</v>
      </c>
      <c r="E1400" s="2" t="s">
        <v>6237</v>
      </c>
    </row>
    <row r="1401" s="14" customFormat="1" customHeight="1" spans="1:5">
      <c r="A1401" s="14">
        <v>1400</v>
      </c>
      <c r="B1401" s="2" t="s">
        <v>17006</v>
      </c>
      <c r="C1401" s="5" t="s">
        <v>17007</v>
      </c>
      <c r="D1401" s="2">
        <v>820</v>
      </c>
      <c r="E1401" s="2" t="s">
        <v>6237</v>
      </c>
    </row>
    <row r="1402" s="14" customFormat="1" customHeight="1" spans="1:5">
      <c r="A1402" s="14">
        <v>1401</v>
      </c>
      <c r="B1402" s="2" t="s">
        <v>17008</v>
      </c>
      <c r="C1402" s="5" t="s">
        <v>17009</v>
      </c>
      <c r="D1402" s="2">
        <v>858</v>
      </c>
      <c r="E1402" s="2" t="s">
        <v>6237</v>
      </c>
    </row>
    <row r="1403" s="14" customFormat="1" customHeight="1" spans="1:5">
      <c r="A1403" s="14">
        <v>1402</v>
      </c>
      <c r="B1403" s="2" t="s">
        <v>17010</v>
      </c>
      <c r="C1403" s="5" t="s">
        <v>17011</v>
      </c>
      <c r="D1403" s="2">
        <v>848</v>
      </c>
      <c r="E1403" s="2" t="s">
        <v>6237</v>
      </c>
    </row>
    <row r="1404" s="14" customFormat="1" customHeight="1" spans="1:5">
      <c r="A1404" s="14">
        <v>1403</v>
      </c>
      <c r="B1404" s="2" t="s">
        <v>17012</v>
      </c>
      <c r="C1404" s="5" t="s">
        <v>17013</v>
      </c>
      <c r="D1404" s="2">
        <v>866</v>
      </c>
      <c r="E1404" s="2" t="s">
        <v>6237</v>
      </c>
    </row>
    <row r="1405" s="14" customFormat="1" customHeight="1" spans="1:5">
      <c r="A1405" s="14">
        <v>1404</v>
      </c>
      <c r="B1405" s="2" t="s">
        <v>17014</v>
      </c>
      <c r="C1405" s="5" t="s">
        <v>17015</v>
      </c>
      <c r="D1405" s="2">
        <v>647</v>
      </c>
      <c r="E1405" s="2" t="s">
        <v>6237</v>
      </c>
    </row>
    <row r="1406" s="14" customFormat="1" customHeight="1" spans="1:5">
      <c r="A1406" s="14">
        <v>1405</v>
      </c>
      <c r="B1406" s="2" t="s">
        <v>17016</v>
      </c>
      <c r="C1406" s="5" t="s">
        <v>17017</v>
      </c>
      <c r="D1406" s="2">
        <v>785</v>
      </c>
      <c r="E1406" s="2" t="s">
        <v>6237</v>
      </c>
    </row>
    <row r="1407" s="14" customFormat="1" customHeight="1" spans="1:5">
      <c r="A1407" s="14">
        <v>1406</v>
      </c>
      <c r="B1407" s="2" t="s">
        <v>17018</v>
      </c>
      <c r="C1407" s="5" t="s">
        <v>17019</v>
      </c>
      <c r="D1407" s="2">
        <v>602.5</v>
      </c>
      <c r="E1407" s="2" t="s">
        <v>6237</v>
      </c>
    </row>
    <row r="1408" s="14" customFormat="1" customHeight="1" spans="1:5">
      <c r="A1408" s="14">
        <v>1407</v>
      </c>
      <c r="B1408" s="2" t="s">
        <v>17020</v>
      </c>
      <c r="C1408" s="5" t="s">
        <v>17021</v>
      </c>
      <c r="D1408" s="2">
        <v>983</v>
      </c>
      <c r="E1408" s="2" t="s">
        <v>6237</v>
      </c>
    </row>
    <row r="1409" s="14" customFormat="1" customHeight="1" spans="1:5">
      <c r="A1409" s="14">
        <v>1408</v>
      </c>
      <c r="B1409" s="2" t="s">
        <v>17022</v>
      </c>
      <c r="C1409" s="5" t="s">
        <v>17023</v>
      </c>
      <c r="D1409" s="2">
        <v>617</v>
      </c>
      <c r="E1409" s="2" t="s">
        <v>6237</v>
      </c>
    </row>
    <row r="1410" s="14" customFormat="1" customHeight="1" spans="1:5">
      <c r="A1410" s="14">
        <v>1409</v>
      </c>
      <c r="B1410" s="2" t="s">
        <v>17024</v>
      </c>
      <c r="C1410" s="5" t="s">
        <v>17025</v>
      </c>
      <c r="D1410" s="2">
        <v>845</v>
      </c>
      <c r="E1410" s="2" t="s">
        <v>6237</v>
      </c>
    </row>
    <row r="1411" s="14" customFormat="1" customHeight="1" spans="1:5">
      <c r="A1411" s="14">
        <v>1410</v>
      </c>
      <c r="B1411" s="2" t="s">
        <v>17026</v>
      </c>
      <c r="C1411" s="5" t="s">
        <v>17027</v>
      </c>
      <c r="D1411" s="2">
        <v>622</v>
      </c>
      <c r="E1411" s="2" t="s">
        <v>6237</v>
      </c>
    </row>
    <row r="1412" s="14" customFormat="1" customHeight="1" spans="1:5">
      <c r="A1412" s="14">
        <v>1411</v>
      </c>
      <c r="B1412" s="2" t="s">
        <v>17028</v>
      </c>
      <c r="C1412" s="5" t="s">
        <v>17029</v>
      </c>
      <c r="D1412" s="2">
        <v>626.5</v>
      </c>
      <c r="E1412" s="2" t="s">
        <v>6237</v>
      </c>
    </row>
    <row r="1413" s="14" customFormat="1" customHeight="1" spans="1:5">
      <c r="A1413" s="14">
        <v>1412</v>
      </c>
      <c r="B1413" s="2" t="s">
        <v>17030</v>
      </c>
      <c r="C1413" s="5" t="s">
        <v>17031</v>
      </c>
      <c r="D1413" s="2">
        <v>651</v>
      </c>
      <c r="E1413" s="2" t="s">
        <v>6237</v>
      </c>
    </row>
    <row r="1414" s="14" customFormat="1" customHeight="1" spans="1:5">
      <c r="A1414" s="14">
        <v>1413</v>
      </c>
      <c r="B1414" s="2" t="s">
        <v>17032</v>
      </c>
      <c r="C1414" s="5" t="s">
        <v>17033</v>
      </c>
      <c r="D1414" s="2">
        <v>726</v>
      </c>
      <c r="E1414" s="2" t="s">
        <v>6237</v>
      </c>
    </row>
    <row r="1415" s="14" customFormat="1" customHeight="1" spans="1:5">
      <c r="A1415" s="14">
        <v>1414</v>
      </c>
      <c r="B1415" s="2" t="s">
        <v>17034</v>
      </c>
      <c r="C1415" s="5" t="s">
        <v>17035</v>
      </c>
      <c r="D1415" s="2">
        <v>741</v>
      </c>
      <c r="E1415" s="2" t="s">
        <v>6237</v>
      </c>
    </row>
    <row r="1416" s="14" customFormat="1" customHeight="1" spans="1:5">
      <c r="A1416" s="14">
        <v>1415</v>
      </c>
      <c r="B1416" s="2" t="s">
        <v>12695</v>
      </c>
      <c r="C1416" s="5" t="s">
        <v>17036</v>
      </c>
      <c r="D1416" s="2">
        <v>613</v>
      </c>
      <c r="E1416" s="2" t="s">
        <v>6237</v>
      </c>
    </row>
    <row r="1417" s="14" customFormat="1" customHeight="1" spans="1:5">
      <c r="A1417" s="14">
        <v>1416</v>
      </c>
      <c r="B1417" s="2" t="s">
        <v>17037</v>
      </c>
      <c r="C1417" s="5" t="s">
        <v>17038</v>
      </c>
      <c r="D1417" s="2">
        <v>702</v>
      </c>
      <c r="E1417" s="2" t="s">
        <v>6237</v>
      </c>
    </row>
    <row r="1418" s="14" customFormat="1" customHeight="1" spans="1:5">
      <c r="A1418" s="14">
        <v>1417</v>
      </c>
      <c r="B1418" s="2" t="s">
        <v>17039</v>
      </c>
      <c r="C1418" s="5" t="s">
        <v>17040</v>
      </c>
      <c r="D1418" s="2">
        <v>641</v>
      </c>
      <c r="E1418" s="2" t="s">
        <v>6237</v>
      </c>
    </row>
    <row r="1419" s="14" customFormat="1" customHeight="1" spans="1:5">
      <c r="A1419" s="14">
        <v>1418</v>
      </c>
      <c r="B1419" s="2" t="s">
        <v>17041</v>
      </c>
      <c r="C1419" s="5" t="s">
        <v>17042</v>
      </c>
      <c r="D1419" s="2">
        <v>644</v>
      </c>
      <c r="E1419" s="2" t="s">
        <v>6237</v>
      </c>
    </row>
    <row r="1420" s="14" customFormat="1" customHeight="1" spans="1:5">
      <c r="A1420" s="14">
        <v>1419</v>
      </c>
      <c r="B1420" s="2" t="s">
        <v>17043</v>
      </c>
      <c r="C1420" s="5" t="s">
        <v>17044</v>
      </c>
      <c r="D1420" s="2">
        <v>702</v>
      </c>
      <c r="E1420" s="2" t="s">
        <v>6237</v>
      </c>
    </row>
    <row r="1421" s="14" customFormat="1" customHeight="1" spans="1:5">
      <c r="A1421" s="14">
        <v>1420</v>
      </c>
      <c r="B1421" s="2" t="s">
        <v>17045</v>
      </c>
      <c r="C1421" s="5" t="s">
        <v>17046</v>
      </c>
      <c r="D1421" s="2">
        <v>744</v>
      </c>
      <c r="E1421" s="2" t="s">
        <v>6237</v>
      </c>
    </row>
    <row r="1422" s="14" customFormat="1" customHeight="1" spans="1:5">
      <c r="A1422" s="14">
        <v>1421</v>
      </c>
      <c r="B1422" s="2" t="s">
        <v>17047</v>
      </c>
      <c r="C1422" s="5" t="s">
        <v>17048</v>
      </c>
      <c r="D1422" s="2">
        <v>750</v>
      </c>
      <c r="E1422" s="2" t="s">
        <v>6237</v>
      </c>
    </row>
    <row r="1423" s="14" customFormat="1" customHeight="1" spans="1:5">
      <c r="A1423" s="14">
        <v>1422</v>
      </c>
      <c r="B1423" s="2" t="s">
        <v>17049</v>
      </c>
      <c r="C1423" s="5" t="s">
        <v>17050</v>
      </c>
      <c r="D1423" s="2">
        <v>786</v>
      </c>
      <c r="E1423" s="2" t="s">
        <v>6237</v>
      </c>
    </row>
    <row r="1424" s="14" customFormat="1" customHeight="1" spans="1:5">
      <c r="A1424" s="14">
        <v>1423</v>
      </c>
      <c r="B1424" s="2" t="s">
        <v>17051</v>
      </c>
      <c r="C1424" s="5" t="s">
        <v>17052</v>
      </c>
      <c r="D1424" s="2">
        <v>786</v>
      </c>
      <c r="E1424" s="2" t="s">
        <v>6237</v>
      </c>
    </row>
    <row r="1425" s="14" customFormat="1" customHeight="1" spans="1:5">
      <c r="A1425" s="14">
        <v>1424</v>
      </c>
      <c r="B1425" s="2" t="s">
        <v>17053</v>
      </c>
      <c r="C1425" s="5" t="s">
        <v>17054</v>
      </c>
      <c r="D1425" s="2">
        <v>786</v>
      </c>
      <c r="E1425" s="2" t="s">
        <v>6237</v>
      </c>
    </row>
    <row r="1426" s="14" customFormat="1" customHeight="1" spans="1:5">
      <c r="A1426" s="14">
        <v>1425</v>
      </c>
      <c r="B1426" s="2" t="s">
        <v>17055</v>
      </c>
      <c r="C1426" s="5" t="s">
        <v>17056</v>
      </c>
      <c r="D1426" s="2">
        <v>882</v>
      </c>
      <c r="E1426" s="2" t="s">
        <v>6237</v>
      </c>
    </row>
    <row r="1427" s="14" customFormat="1" customHeight="1" spans="1:5">
      <c r="A1427" s="14">
        <v>1426</v>
      </c>
      <c r="B1427" s="2" t="s">
        <v>17057</v>
      </c>
      <c r="C1427" s="5" t="s">
        <v>17058</v>
      </c>
      <c r="D1427" s="2">
        <v>645.5</v>
      </c>
      <c r="E1427" s="2" t="s">
        <v>6237</v>
      </c>
    </row>
    <row r="1428" s="14" customFormat="1" customHeight="1" spans="1:5">
      <c r="A1428" s="14">
        <v>1427</v>
      </c>
      <c r="B1428" s="2" t="s">
        <v>6637</v>
      </c>
      <c r="C1428" s="5" t="s">
        <v>17059</v>
      </c>
      <c r="D1428" s="2">
        <v>621.5</v>
      </c>
      <c r="E1428" s="2" t="s">
        <v>6237</v>
      </c>
    </row>
    <row r="1429" s="14" customFormat="1" customHeight="1" spans="1:5">
      <c r="A1429" s="14">
        <v>1428</v>
      </c>
      <c r="B1429" s="2" t="s">
        <v>17060</v>
      </c>
      <c r="C1429" s="5" t="s">
        <v>17061</v>
      </c>
      <c r="D1429" s="2">
        <v>810</v>
      </c>
      <c r="E1429" s="2" t="s">
        <v>6237</v>
      </c>
    </row>
    <row r="1430" s="2" customFormat="1" customHeight="1" spans="1:5">
      <c r="A1430" s="14">
        <v>1429</v>
      </c>
      <c r="B1430" s="2" t="s">
        <v>17062</v>
      </c>
      <c r="C1430" s="5" t="s">
        <v>17063</v>
      </c>
      <c r="D1430" s="2">
        <v>936.5</v>
      </c>
      <c r="E1430" s="2" t="s">
        <v>6237</v>
      </c>
    </row>
    <row r="1431" s="14" customFormat="1" customHeight="1" spans="1:5">
      <c r="A1431" s="14">
        <v>1430</v>
      </c>
      <c r="B1431" s="2" t="s">
        <v>17064</v>
      </c>
      <c r="C1431" s="5" t="s">
        <v>17065</v>
      </c>
      <c r="D1431" s="2">
        <v>791</v>
      </c>
      <c r="E1431" s="2" t="s">
        <v>6237</v>
      </c>
    </row>
    <row r="1432" s="14" customFormat="1" customHeight="1" spans="1:5">
      <c r="A1432" s="14">
        <v>1431</v>
      </c>
      <c r="B1432" s="2" t="s">
        <v>5119</v>
      </c>
      <c r="C1432" s="5" t="s">
        <v>17066</v>
      </c>
      <c r="D1432" s="2">
        <v>734</v>
      </c>
      <c r="E1432" s="2" t="s">
        <v>6237</v>
      </c>
    </row>
    <row r="1433" s="14" customFormat="1" customHeight="1" spans="1:5">
      <c r="A1433" s="14">
        <v>1432</v>
      </c>
      <c r="B1433" s="2" t="s">
        <v>17067</v>
      </c>
      <c r="C1433" s="5" t="s">
        <v>17068</v>
      </c>
      <c r="D1433" s="2">
        <v>711</v>
      </c>
      <c r="E1433" s="2" t="s">
        <v>6237</v>
      </c>
    </row>
    <row r="1434" s="14" customFormat="1" customHeight="1" spans="1:5">
      <c r="A1434" s="14">
        <v>1433</v>
      </c>
      <c r="B1434" s="2" t="s">
        <v>17069</v>
      </c>
      <c r="C1434" s="5" t="s">
        <v>17070</v>
      </c>
      <c r="D1434" s="2">
        <v>663</v>
      </c>
      <c r="E1434" s="2" t="s">
        <v>6237</v>
      </c>
    </row>
    <row r="1435" s="14" customFormat="1" customHeight="1" spans="1:5">
      <c r="A1435" s="14">
        <v>1434</v>
      </c>
      <c r="B1435" s="2" t="s">
        <v>17071</v>
      </c>
      <c r="C1435" s="5" t="s">
        <v>17072</v>
      </c>
      <c r="D1435" s="2">
        <v>630</v>
      </c>
      <c r="E1435" s="2" t="s">
        <v>6237</v>
      </c>
    </row>
    <row r="1436" s="14" customFormat="1" customHeight="1" spans="1:5">
      <c r="A1436" s="14">
        <v>1435</v>
      </c>
      <c r="B1436" s="2" t="s">
        <v>17073</v>
      </c>
      <c r="C1436" s="5" t="s">
        <v>17074</v>
      </c>
      <c r="D1436" s="2">
        <v>628</v>
      </c>
      <c r="E1436" s="2" t="s">
        <v>6237</v>
      </c>
    </row>
    <row r="1437" s="14" customFormat="1" customHeight="1" spans="1:5">
      <c r="A1437" s="14">
        <v>1436</v>
      </c>
      <c r="B1437" s="2" t="s">
        <v>17075</v>
      </c>
      <c r="C1437" s="5" t="s">
        <v>17076</v>
      </c>
      <c r="D1437" s="2">
        <v>626</v>
      </c>
      <c r="E1437" s="2" t="s">
        <v>6237</v>
      </c>
    </row>
    <row r="1438" s="14" customFormat="1" customHeight="1" spans="1:5">
      <c r="A1438" s="14">
        <v>1437</v>
      </c>
      <c r="B1438" s="2" t="s">
        <v>17077</v>
      </c>
      <c r="C1438" s="5" t="s">
        <v>17078</v>
      </c>
      <c r="D1438" s="2">
        <v>621</v>
      </c>
      <c r="E1438" s="2" t="s">
        <v>6237</v>
      </c>
    </row>
    <row r="1439" s="14" customFormat="1" customHeight="1" spans="1:5">
      <c r="A1439" s="14">
        <v>1438</v>
      </c>
      <c r="B1439" s="2" t="s">
        <v>17079</v>
      </c>
      <c r="C1439" s="5" t="s">
        <v>17080</v>
      </c>
      <c r="D1439" s="2">
        <v>620</v>
      </c>
      <c r="E1439" s="2" t="s">
        <v>6237</v>
      </c>
    </row>
    <row r="1440" s="14" customFormat="1" customHeight="1" spans="1:5">
      <c r="A1440" s="14">
        <v>1439</v>
      </c>
      <c r="B1440" s="2" t="s">
        <v>1006</v>
      </c>
      <c r="C1440" s="5" t="s">
        <v>17081</v>
      </c>
      <c r="D1440" s="2">
        <v>614</v>
      </c>
      <c r="E1440" s="2" t="s">
        <v>6237</v>
      </c>
    </row>
    <row r="1441" s="14" customFormat="1" customHeight="1" spans="1:5">
      <c r="A1441" s="14">
        <v>1440</v>
      </c>
      <c r="B1441" s="2" t="s">
        <v>17082</v>
      </c>
      <c r="C1441" s="5" t="s">
        <v>17083</v>
      </c>
      <c r="D1441" s="2">
        <v>614</v>
      </c>
      <c r="E1441" s="2" t="s">
        <v>6237</v>
      </c>
    </row>
    <row r="1442" s="14" customFormat="1" customHeight="1" spans="1:5">
      <c r="A1442" s="14">
        <v>1441</v>
      </c>
      <c r="B1442" s="2" t="s">
        <v>17084</v>
      </c>
      <c r="C1442" s="5" t="s">
        <v>17085</v>
      </c>
      <c r="D1442" s="2">
        <v>613</v>
      </c>
      <c r="E1442" s="2" t="s">
        <v>6237</v>
      </c>
    </row>
    <row r="1443" s="14" customFormat="1" customHeight="1" spans="1:5">
      <c r="A1443" s="14">
        <v>1442</v>
      </c>
      <c r="B1443" s="2" t="s">
        <v>17086</v>
      </c>
      <c r="C1443" s="5" t="s">
        <v>17087</v>
      </c>
      <c r="D1443" s="2">
        <v>612</v>
      </c>
      <c r="E1443" s="2" t="s">
        <v>6237</v>
      </c>
    </row>
    <row r="1444" s="14" customFormat="1" customHeight="1" spans="1:5">
      <c r="A1444" s="14">
        <v>1443</v>
      </c>
      <c r="B1444" s="2" t="s">
        <v>17088</v>
      </c>
      <c r="C1444" s="5" t="s">
        <v>17089</v>
      </c>
      <c r="D1444" s="2">
        <v>608</v>
      </c>
      <c r="E1444" s="2" t="s">
        <v>6237</v>
      </c>
    </row>
    <row r="1445" s="14" customFormat="1" customHeight="1" spans="1:5">
      <c r="A1445" s="14">
        <v>1444</v>
      </c>
      <c r="B1445" s="2" t="s">
        <v>17090</v>
      </c>
      <c r="C1445" s="5" t="s">
        <v>17091</v>
      </c>
      <c r="D1445" s="2">
        <v>606</v>
      </c>
      <c r="E1445" s="2" t="s">
        <v>6237</v>
      </c>
    </row>
    <row r="1446" s="14" customFormat="1" customHeight="1" spans="1:5">
      <c r="A1446" s="14">
        <v>1445</v>
      </c>
      <c r="B1446" s="2" t="s">
        <v>17092</v>
      </c>
      <c r="C1446" s="5" t="s">
        <v>17093</v>
      </c>
      <c r="D1446" s="2">
        <v>606</v>
      </c>
      <c r="E1446" s="2" t="s">
        <v>6237</v>
      </c>
    </row>
    <row r="1447" s="14" customFormat="1" customHeight="1" spans="1:5">
      <c r="A1447" s="14">
        <v>1446</v>
      </c>
      <c r="B1447" s="2" t="s">
        <v>17094</v>
      </c>
      <c r="C1447" s="5" t="s">
        <v>17095</v>
      </c>
      <c r="D1447" s="2">
        <v>606</v>
      </c>
      <c r="E1447" s="2" t="s">
        <v>6237</v>
      </c>
    </row>
    <row r="1448" s="14" customFormat="1" customHeight="1" spans="1:5">
      <c r="A1448" s="14">
        <v>1447</v>
      </c>
      <c r="B1448" s="2" t="s">
        <v>17096</v>
      </c>
      <c r="C1448" s="5" t="s">
        <v>17097</v>
      </c>
      <c r="D1448" s="2">
        <v>606</v>
      </c>
      <c r="E1448" s="2" t="s">
        <v>6237</v>
      </c>
    </row>
    <row r="1449" s="14" customFormat="1" customHeight="1" spans="1:5">
      <c r="A1449" s="14">
        <v>1448</v>
      </c>
      <c r="B1449" s="2" t="s">
        <v>12640</v>
      </c>
      <c r="C1449" s="5" t="s">
        <v>17098</v>
      </c>
      <c r="D1449" s="2">
        <v>606</v>
      </c>
      <c r="E1449" s="2" t="s">
        <v>6237</v>
      </c>
    </row>
    <row r="1450" s="14" customFormat="1" customHeight="1" spans="1:5">
      <c r="A1450" s="14">
        <v>1449</v>
      </c>
      <c r="B1450" s="2" t="s">
        <v>17099</v>
      </c>
      <c r="C1450" s="5" t="s">
        <v>17100</v>
      </c>
      <c r="D1450" s="2">
        <v>603</v>
      </c>
      <c r="E1450" s="2" t="s">
        <v>6237</v>
      </c>
    </row>
    <row r="1451" s="14" customFormat="1" customHeight="1" spans="1:5">
      <c r="A1451" s="14">
        <v>1450</v>
      </c>
      <c r="B1451" s="2" t="s">
        <v>17101</v>
      </c>
      <c r="C1451" s="5" t="s">
        <v>17102</v>
      </c>
      <c r="D1451" s="2">
        <v>602</v>
      </c>
      <c r="E1451" s="2" t="s">
        <v>6237</v>
      </c>
    </row>
    <row r="1452" s="14" customFormat="1" customHeight="1" spans="1:5">
      <c r="A1452" s="14">
        <v>1451</v>
      </c>
      <c r="B1452" s="2" t="s">
        <v>17103</v>
      </c>
      <c r="C1452" s="5" t="s">
        <v>17104</v>
      </c>
      <c r="D1452" s="2">
        <v>601</v>
      </c>
      <c r="E1452" s="2" t="s">
        <v>6237</v>
      </c>
    </row>
    <row r="1453" s="14" customFormat="1" customHeight="1" spans="1:5">
      <c r="A1453" s="14">
        <v>1452</v>
      </c>
      <c r="B1453" s="2" t="s">
        <v>17105</v>
      </c>
      <c r="C1453" s="5" t="s">
        <v>17106</v>
      </c>
      <c r="D1453" s="2">
        <v>600</v>
      </c>
      <c r="E1453" s="2" t="s">
        <v>6237</v>
      </c>
    </row>
    <row r="1454" s="14" customFormat="1" customHeight="1" spans="1:5">
      <c r="A1454" s="14">
        <v>1453</v>
      </c>
      <c r="B1454" s="2" t="s">
        <v>17107</v>
      </c>
      <c r="C1454" s="5" t="s">
        <v>17108</v>
      </c>
      <c r="D1454" s="2">
        <v>767</v>
      </c>
      <c r="E1454" s="2" t="s">
        <v>6237</v>
      </c>
    </row>
    <row r="1455" s="14" customFormat="1" customHeight="1" spans="1:5">
      <c r="A1455" s="14">
        <v>1454</v>
      </c>
      <c r="B1455" s="2" t="s">
        <v>16611</v>
      </c>
      <c r="C1455" s="5" t="s">
        <v>17109</v>
      </c>
      <c r="D1455" s="2">
        <v>767</v>
      </c>
      <c r="E1455" s="2" t="s">
        <v>6237</v>
      </c>
    </row>
    <row r="1456" s="14" customFormat="1" customHeight="1" spans="1:5">
      <c r="A1456" s="14">
        <v>1455</v>
      </c>
      <c r="B1456" s="2" t="s">
        <v>17110</v>
      </c>
      <c r="C1456" s="5" t="s">
        <v>17111</v>
      </c>
      <c r="D1456" s="2">
        <v>768</v>
      </c>
      <c r="E1456" s="2" t="s">
        <v>6237</v>
      </c>
    </row>
    <row r="1457" s="14" customFormat="1" customHeight="1" spans="1:5">
      <c r="A1457" s="14">
        <v>1456</v>
      </c>
      <c r="B1457" s="2" t="s">
        <v>17112</v>
      </c>
      <c r="C1457" s="5" t="s">
        <v>17113</v>
      </c>
      <c r="D1457" s="2">
        <v>770</v>
      </c>
      <c r="E1457" s="2" t="s">
        <v>6237</v>
      </c>
    </row>
    <row r="1458" s="14" customFormat="1" customHeight="1" spans="1:5">
      <c r="A1458" s="14">
        <v>1457</v>
      </c>
      <c r="B1458" s="2" t="s">
        <v>17114</v>
      </c>
      <c r="C1458" s="49" t="s">
        <v>17115</v>
      </c>
      <c r="D1458" s="2">
        <v>913</v>
      </c>
      <c r="E1458" s="2" t="s">
        <v>6237</v>
      </c>
    </row>
    <row r="1459" s="14" customFormat="1" customHeight="1" spans="1:5">
      <c r="A1459" s="14">
        <v>1458</v>
      </c>
      <c r="B1459" s="2" t="s">
        <v>17116</v>
      </c>
      <c r="C1459" s="2" t="s">
        <v>17117</v>
      </c>
      <c r="D1459" s="2" t="s">
        <v>17118</v>
      </c>
      <c r="E1459" s="2" t="s">
        <v>6237</v>
      </c>
    </row>
    <row r="1460" s="14" customFormat="1" customHeight="1" spans="1:5">
      <c r="A1460" s="14">
        <v>1459</v>
      </c>
      <c r="B1460" s="2" t="s">
        <v>17119</v>
      </c>
      <c r="C1460" s="2" t="s">
        <v>17120</v>
      </c>
      <c r="D1460" s="2" t="s">
        <v>17121</v>
      </c>
      <c r="E1460" s="2" t="s">
        <v>6237</v>
      </c>
    </row>
    <row r="1461" s="14" customFormat="1" customHeight="1" spans="1:5">
      <c r="A1461" s="14">
        <v>1460</v>
      </c>
      <c r="B1461" s="2" t="s">
        <v>17122</v>
      </c>
      <c r="C1461" s="2" t="s">
        <v>17123</v>
      </c>
      <c r="D1461" s="2" t="s">
        <v>17124</v>
      </c>
      <c r="E1461" s="2" t="s">
        <v>6237</v>
      </c>
    </row>
    <row r="1462" s="14" customFormat="1" customHeight="1" spans="1:5">
      <c r="A1462" s="14">
        <v>1461</v>
      </c>
      <c r="B1462" s="2" t="s">
        <v>3023</v>
      </c>
      <c r="C1462" s="2" t="s">
        <v>17125</v>
      </c>
      <c r="D1462" s="2" t="s">
        <v>17126</v>
      </c>
      <c r="E1462" s="2" t="s">
        <v>6237</v>
      </c>
    </row>
    <row r="1463" s="14" customFormat="1" customHeight="1" spans="1:5">
      <c r="A1463" s="14">
        <v>1462</v>
      </c>
      <c r="B1463" s="2" t="s">
        <v>17127</v>
      </c>
      <c r="C1463" s="49" t="s">
        <v>17128</v>
      </c>
      <c r="D1463" s="2">
        <v>694</v>
      </c>
      <c r="E1463" s="2" t="s">
        <v>6237</v>
      </c>
    </row>
    <row r="1464" s="14" customFormat="1" customHeight="1" spans="1:5">
      <c r="A1464" s="14">
        <v>1463</v>
      </c>
      <c r="B1464" s="2" t="s">
        <v>17129</v>
      </c>
      <c r="C1464" s="2" t="s">
        <v>12670</v>
      </c>
      <c r="D1464" s="2">
        <v>504</v>
      </c>
      <c r="E1464" s="2" t="s">
        <v>6237</v>
      </c>
    </row>
    <row r="1465" s="14" customFormat="1" customHeight="1" spans="1:5">
      <c r="A1465" s="14">
        <v>1464</v>
      </c>
      <c r="B1465" s="2" t="s">
        <v>17130</v>
      </c>
      <c r="C1465" s="5" t="s">
        <v>17131</v>
      </c>
      <c r="D1465" s="2">
        <v>670</v>
      </c>
      <c r="E1465" s="2" t="s">
        <v>6936</v>
      </c>
    </row>
    <row r="1466" s="14" customFormat="1" customHeight="1" spans="1:5">
      <c r="A1466" s="14">
        <v>1465</v>
      </c>
      <c r="B1466" s="2" t="s">
        <v>17132</v>
      </c>
      <c r="C1466" s="5" t="s">
        <v>17133</v>
      </c>
      <c r="D1466" s="2">
        <v>707</v>
      </c>
      <c r="E1466" s="2" t="s">
        <v>6936</v>
      </c>
    </row>
    <row r="1467" s="14" customFormat="1" customHeight="1" spans="1:5">
      <c r="A1467" s="14">
        <v>1466</v>
      </c>
      <c r="B1467" s="2" t="s">
        <v>17134</v>
      </c>
      <c r="C1467" s="5" t="s">
        <v>17135</v>
      </c>
      <c r="D1467" s="2">
        <v>696</v>
      </c>
      <c r="E1467" s="2" t="s">
        <v>6936</v>
      </c>
    </row>
    <row r="1468" s="14" customFormat="1" customHeight="1" spans="1:5">
      <c r="A1468" s="14">
        <v>1467</v>
      </c>
      <c r="B1468" s="2" t="s">
        <v>17136</v>
      </c>
      <c r="C1468" s="5" t="s">
        <v>17137</v>
      </c>
      <c r="D1468" s="2">
        <v>790</v>
      </c>
      <c r="E1468" s="2" t="s">
        <v>6936</v>
      </c>
    </row>
    <row r="1469" s="14" customFormat="1" customHeight="1" spans="1:5">
      <c r="A1469" s="14">
        <v>1468</v>
      </c>
      <c r="B1469" s="2" t="s">
        <v>17138</v>
      </c>
      <c r="C1469" s="5" t="s">
        <v>17139</v>
      </c>
      <c r="D1469" s="2">
        <v>724.5</v>
      </c>
      <c r="E1469" s="2" t="s">
        <v>6936</v>
      </c>
    </row>
    <row r="1470" s="14" customFormat="1" customHeight="1" spans="1:5">
      <c r="A1470" s="14">
        <v>1469</v>
      </c>
      <c r="B1470" s="2" t="s">
        <v>17140</v>
      </c>
      <c r="C1470" s="5" t="s">
        <v>17141</v>
      </c>
      <c r="D1470" s="2">
        <v>635.5</v>
      </c>
      <c r="E1470" s="2" t="s">
        <v>6936</v>
      </c>
    </row>
    <row r="1471" s="14" customFormat="1" customHeight="1" spans="1:5">
      <c r="A1471" s="14">
        <v>1470</v>
      </c>
      <c r="B1471" s="2" t="s">
        <v>17142</v>
      </c>
      <c r="C1471" s="5" t="s">
        <v>17143</v>
      </c>
      <c r="D1471" s="2">
        <v>667</v>
      </c>
      <c r="E1471" s="2" t="s">
        <v>6936</v>
      </c>
    </row>
    <row r="1472" s="14" customFormat="1" customHeight="1" spans="1:5">
      <c r="A1472" s="14">
        <v>1471</v>
      </c>
      <c r="B1472" s="2" t="s">
        <v>17144</v>
      </c>
      <c r="C1472" s="5" t="s">
        <v>17145</v>
      </c>
      <c r="D1472" s="2">
        <v>679</v>
      </c>
      <c r="E1472" s="2" t="s">
        <v>6936</v>
      </c>
    </row>
    <row r="1473" s="14" customFormat="1" customHeight="1" spans="1:5">
      <c r="A1473" s="14">
        <v>1472</v>
      </c>
      <c r="B1473" s="2" t="s">
        <v>17146</v>
      </c>
      <c r="C1473" s="5" t="s">
        <v>17147</v>
      </c>
      <c r="D1473" s="2">
        <v>612</v>
      </c>
      <c r="E1473" s="2" t="s">
        <v>6936</v>
      </c>
    </row>
    <row r="1474" s="14" customFormat="1" customHeight="1" spans="1:5">
      <c r="A1474" s="14">
        <v>1473</v>
      </c>
      <c r="B1474" s="2" t="s">
        <v>17148</v>
      </c>
      <c r="C1474" s="5" t="s">
        <v>17149</v>
      </c>
      <c r="D1474" s="2">
        <v>612</v>
      </c>
      <c r="E1474" s="2" t="s">
        <v>6936</v>
      </c>
    </row>
    <row r="1475" s="14" customFormat="1" customHeight="1" spans="1:5">
      <c r="A1475" s="14">
        <v>1474</v>
      </c>
      <c r="B1475" s="2" t="s">
        <v>17150</v>
      </c>
      <c r="C1475" s="5" t="s">
        <v>17151</v>
      </c>
      <c r="D1475" s="2">
        <v>612</v>
      </c>
      <c r="E1475" s="2" t="s">
        <v>6936</v>
      </c>
    </row>
    <row r="1476" s="14" customFormat="1" customHeight="1" spans="1:5">
      <c r="A1476" s="14">
        <v>1475</v>
      </c>
      <c r="B1476" s="2" t="s">
        <v>17152</v>
      </c>
      <c r="C1476" s="5" t="s">
        <v>17153</v>
      </c>
      <c r="D1476" s="2">
        <v>612</v>
      </c>
      <c r="E1476" s="2" t="s">
        <v>6936</v>
      </c>
    </row>
    <row r="1477" s="14" customFormat="1" customHeight="1" spans="1:5">
      <c r="A1477" s="14">
        <v>1476</v>
      </c>
      <c r="B1477" s="2" t="s">
        <v>17154</v>
      </c>
      <c r="C1477" s="5" t="s">
        <v>17155</v>
      </c>
      <c r="D1477" s="2">
        <v>612</v>
      </c>
      <c r="E1477" s="2" t="s">
        <v>6936</v>
      </c>
    </row>
    <row r="1478" s="14" customFormat="1" customHeight="1" spans="1:5">
      <c r="A1478" s="14">
        <v>1477</v>
      </c>
      <c r="B1478" s="2" t="s">
        <v>17156</v>
      </c>
      <c r="C1478" s="5" t="s">
        <v>17157</v>
      </c>
      <c r="D1478" s="2">
        <v>614</v>
      </c>
      <c r="E1478" s="2" t="s">
        <v>6936</v>
      </c>
    </row>
    <row r="1479" s="14" customFormat="1" customHeight="1" spans="1:5">
      <c r="A1479" s="14">
        <v>1478</v>
      </c>
      <c r="B1479" s="2" t="s">
        <v>17158</v>
      </c>
      <c r="C1479" s="5" t="s">
        <v>17159</v>
      </c>
      <c r="D1479" s="2">
        <v>614</v>
      </c>
      <c r="E1479" s="2" t="s">
        <v>6936</v>
      </c>
    </row>
    <row r="1480" s="14" customFormat="1" customHeight="1" spans="1:5">
      <c r="A1480" s="14">
        <v>1479</v>
      </c>
      <c r="B1480" s="2" t="s">
        <v>17160</v>
      </c>
      <c r="C1480" s="5" t="s">
        <v>17161</v>
      </c>
      <c r="D1480" s="2">
        <v>614</v>
      </c>
      <c r="E1480" s="2" t="s">
        <v>6936</v>
      </c>
    </row>
    <row r="1481" s="14" customFormat="1" customHeight="1" spans="1:5">
      <c r="A1481" s="14">
        <v>1480</v>
      </c>
      <c r="B1481" s="2" t="s">
        <v>17162</v>
      </c>
      <c r="C1481" s="5" t="s">
        <v>17163</v>
      </c>
      <c r="D1481" s="2">
        <v>614</v>
      </c>
      <c r="E1481" s="2" t="s">
        <v>6936</v>
      </c>
    </row>
    <row r="1482" s="14" customFormat="1" customHeight="1" spans="1:5">
      <c r="A1482" s="14">
        <v>1481</v>
      </c>
      <c r="B1482" s="2" t="s">
        <v>17164</v>
      </c>
      <c r="C1482" s="5" t="s">
        <v>17165</v>
      </c>
      <c r="D1482" s="2">
        <v>614</v>
      </c>
      <c r="E1482" s="2" t="s">
        <v>6936</v>
      </c>
    </row>
    <row r="1483" s="14" customFormat="1" customHeight="1" spans="1:5">
      <c r="A1483" s="14">
        <v>1482</v>
      </c>
      <c r="B1483" s="2" t="s">
        <v>17166</v>
      </c>
      <c r="C1483" s="5" t="s">
        <v>17167</v>
      </c>
      <c r="D1483" s="2">
        <v>614</v>
      </c>
      <c r="E1483" s="2" t="s">
        <v>6936</v>
      </c>
    </row>
    <row r="1484" s="14" customFormat="1" customHeight="1" spans="1:5">
      <c r="A1484" s="14">
        <v>1483</v>
      </c>
      <c r="B1484" s="2" t="s">
        <v>17168</v>
      </c>
      <c r="C1484" s="5" t="s">
        <v>17169</v>
      </c>
      <c r="D1484" s="2">
        <v>619</v>
      </c>
      <c r="E1484" s="2" t="s">
        <v>6936</v>
      </c>
    </row>
    <row r="1485" s="14" customFormat="1" customHeight="1" spans="1:5">
      <c r="A1485" s="14">
        <v>1484</v>
      </c>
      <c r="B1485" s="2" t="s">
        <v>10673</v>
      </c>
      <c r="C1485" s="5" t="s">
        <v>17170</v>
      </c>
      <c r="D1485" s="2">
        <v>627</v>
      </c>
      <c r="E1485" s="2" t="s">
        <v>6936</v>
      </c>
    </row>
    <row r="1486" s="14" customFormat="1" customHeight="1" spans="1:5">
      <c r="A1486" s="14">
        <v>1485</v>
      </c>
      <c r="B1486" s="2" t="s">
        <v>17171</v>
      </c>
      <c r="C1486" s="5" t="s">
        <v>17172</v>
      </c>
      <c r="D1486" s="2">
        <v>629</v>
      </c>
      <c r="E1486" s="2" t="s">
        <v>6936</v>
      </c>
    </row>
    <row r="1487" s="14" customFormat="1" customHeight="1" spans="1:5">
      <c r="A1487" s="14">
        <v>1486</v>
      </c>
      <c r="B1487" s="2" t="s">
        <v>7730</v>
      </c>
      <c r="C1487" s="5" t="s">
        <v>17173</v>
      </c>
      <c r="D1487" s="2">
        <v>627</v>
      </c>
      <c r="E1487" s="2" t="s">
        <v>6936</v>
      </c>
    </row>
    <row r="1488" s="14" customFormat="1" customHeight="1" spans="1:5">
      <c r="A1488" s="14">
        <v>1487</v>
      </c>
      <c r="B1488" s="2" t="s">
        <v>17174</v>
      </c>
      <c r="C1488" s="5" t="s">
        <v>17175</v>
      </c>
      <c r="D1488" s="2">
        <v>629.5</v>
      </c>
      <c r="E1488" s="2" t="s">
        <v>6936</v>
      </c>
    </row>
    <row r="1489" s="14" customFormat="1" customHeight="1" spans="1:5">
      <c r="A1489" s="14">
        <v>1488</v>
      </c>
      <c r="B1489" s="2" t="s">
        <v>17176</v>
      </c>
      <c r="C1489" s="5" t="s">
        <v>17177</v>
      </c>
      <c r="D1489" s="2">
        <v>633.5</v>
      </c>
      <c r="E1489" s="2" t="s">
        <v>6936</v>
      </c>
    </row>
    <row r="1490" s="14" customFormat="1" customHeight="1" spans="1:5">
      <c r="A1490" s="14">
        <v>1489</v>
      </c>
      <c r="B1490" s="2" t="s">
        <v>9990</v>
      </c>
      <c r="C1490" s="5" t="s">
        <v>17178</v>
      </c>
      <c r="D1490" s="2">
        <v>717</v>
      </c>
      <c r="E1490" s="2" t="s">
        <v>6936</v>
      </c>
    </row>
    <row r="1491" s="14" customFormat="1" customHeight="1" spans="1:5">
      <c r="A1491" s="14">
        <v>1490</v>
      </c>
      <c r="B1491" s="2" t="s">
        <v>17179</v>
      </c>
      <c r="C1491" s="5" t="s">
        <v>17180</v>
      </c>
      <c r="D1491" s="2">
        <v>641</v>
      </c>
      <c r="E1491" s="2" t="s">
        <v>6936</v>
      </c>
    </row>
    <row r="1492" s="14" customFormat="1" customHeight="1" spans="1:5">
      <c r="A1492" s="14">
        <v>1491</v>
      </c>
      <c r="B1492" s="2" t="s">
        <v>17181</v>
      </c>
      <c r="C1492" s="5" t="s">
        <v>17182</v>
      </c>
      <c r="D1492" s="2">
        <v>634</v>
      </c>
      <c r="E1492" s="2" t="s">
        <v>6936</v>
      </c>
    </row>
    <row r="1493" s="14" customFormat="1" customHeight="1" spans="1:5">
      <c r="A1493" s="14">
        <v>1492</v>
      </c>
      <c r="B1493" s="2" t="s">
        <v>17183</v>
      </c>
      <c r="C1493" s="5" t="s">
        <v>17184</v>
      </c>
      <c r="D1493" s="2">
        <v>634</v>
      </c>
      <c r="E1493" s="2" t="s">
        <v>6936</v>
      </c>
    </row>
    <row r="1494" s="14" customFormat="1" customHeight="1" spans="1:5">
      <c r="A1494" s="14">
        <v>1493</v>
      </c>
      <c r="B1494" s="2" t="s">
        <v>17185</v>
      </c>
      <c r="C1494" s="5" t="s">
        <v>17186</v>
      </c>
      <c r="D1494" s="2">
        <v>659</v>
      </c>
      <c r="E1494" s="2" t="s">
        <v>6936</v>
      </c>
    </row>
    <row r="1495" s="14" customFormat="1" customHeight="1" spans="1:5">
      <c r="A1495" s="14">
        <v>1494</v>
      </c>
      <c r="B1495" s="2" t="s">
        <v>17187</v>
      </c>
      <c r="C1495" s="5" t="s">
        <v>17188</v>
      </c>
      <c r="D1495" s="2">
        <v>638</v>
      </c>
      <c r="E1495" s="2" t="s">
        <v>6936</v>
      </c>
    </row>
    <row r="1496" s="14" customFormat="1" customHeight="1" spans="1:5">
      <c r="A1496" s="14">
        <v>1495</v>
      </c>
      <c r="B1496" s="2" t="s">
        <v>17189</v>
      </c>
      <c r="C1496" s="5" t="s">
        <v>17190</v>
      </c>
      <c r="D1496" s="2">
        <v>638</v>
      </c>
      <c r="E1496" s="2" t="s">
        <v>6936</v>
      </c>
    </row>
    <row r="1497" s="14" customFormat="1" customHeight="1" spans="1:5">
      <c r="A1497" s="14">
        <v>1496</v>
      </c>
      <c r="B1497" s="2" t="s">
        <v>17191</v>
      </c>
      <c r="C1497" s="5" t="s">
        <v>17192</v>
      </c>
      <c r="D1497" s="2">
        <v>638</v>
      </c>
      <c r="E1497" s="2" t="s">
        <v>6936</v>
      </c>
    </row>
    <row r="1498" s="14" customFormat="1" customHeight="1" spans="1:5">
      <c r="A1498" s="14">
        <v>1497</v>
      </c>
      <c r="B1498" s="2" t="s">
        <v>17193</v>
      </c>
      <c r="C1498" s="5" t="s">
        <v>17194</v>
      </c>
      <c r="D1498" s="2">
        <v>698.5</v>
      </c>
      <c r="E1498" s="2" t="s">
        <v>6936</v>
      </c>
    </row>
    <row r="1499" s="14" customFormat="1" customHeight="1" spans="1:5">
      <c r="A1499" s="14">
        <v>1498</v>
      </c>
      <c r="B1499" s="2" t="s">
        <v>17195</v>
      </c>
      <c r="C1499" s="5" t="s">
        <v>17196</v>
      </c>
      <c r="D1499" s="2">
        <v>645.5</v>
      </c>
      <c r="E1499" s="2" t="s">
        <v>6936</v>
      </c>
    </row>
    <row r="1500" s="14" customFormat="1" customHeight="1" spans="1:5">
      <c r="A1500" s="14">
        <v>1499</v>
      </c>
      <c r="B1500" s="2" t="s">
        <v>17197</v>
      </c>
      <c r="C1500" s="5" t="s">
        <v>17198</v>
      </c>
      <c r="D1500" s="2">
        <v>646</v>
      </c>
      <c r="E1500" s="2" t="s">
        <v>6936</v>
      </c>
    </row>
    <row r="1501" s="14" customFormat="1" customHeight="1" spans="1:5">
      <c r="A1501" s="14">
        <v>1500</v>
      </c>
      <c r="B1501" s="2" t="s">
        <v>17199</v>
      </c>
      <c r="C1501" s="5" t="s">
        <v>17200</v>
      </c>
      <c r="D1501" s="2">
        <v>799</v>
      </c>
      <c r="E1501" s="2" t="s">
        <v>6936</v>
      </c>
    </row>
    <row r="1502" s="14" customFormat="1" customHeight="1" spans="1:5">
      <c r="A1502" s="14">
        <v>1501</v>
      </c>
      <c r="B1502" s="2" t="s">
        <v>17201</v>
      </c>
      <c r="C1502" s="5" t="s">
        <v>17202</v>
      </c>
      <c r="D1502" s="2">
        <v>640</v>
      </c>
      <c r="E1502" s="2" t="s">
        <v>6936</v>
      </c>
    </row>
    <row r="1503" s="14" customFormat="1" customHeight="1" spans="1:5">
      <c r="A1503" s="14">
        <v>1502</v>
      </c>
      <c r="B1503" s="2" t="s">
        <v>17203</v>
      </c>
      <c r="C1503" s="5" t="s">
        <v>17204</v>
      </c>
      <c r="D1503" s="2">
        <v>640</v>
      </c>
      <c r="E1503" s="2" t="s">
        <v>6936</v>
      </c>
    </row>
    <row r="1504" s="14" customFormat="1" customHeight="1" spans="1:5">
      <c r="A1504" s="14">
        <v>1503</v>
      </c>
      <c r="B1504" s="2" t="s">
        <v>17205</v>
      </c>
      <c r="C1504" s="5" t="s">
        <v>17206</v>
      </c>
      <c r="D1504" s="2">
        <v>640</v>
      </c>
      <c r="E1504" s="2" t="s">
        <v>6936</v>
      </c>
    </row>
    <row r="1505" s="14" customFormat="1" customHeight="1" spans="1:5">
      <c r="A1505" s="14">
        <v>1504</v>
      </c>
      <c r="B1505" s="2" t="s">
        <v>17207</v>
      </c>
      <c r="C1505" s="5" t="s">
        <v>17208</v>
      </c>
      <c r="D1505" s="2">
        <v>640</v>
      </c>
      <c r="E1505" s="2" t="s">
        <v>6936</v>
      </c>
    </row>
    <row r="1506" s="14" customFormat="1" customHeight="1" spans="1:5">
      <c r="A1506" s="14">
        <v>1505</v>
      </c>
      <c r="B1506" s="2" t="s">
        <v>17209</v>
      </c>
      <c r="C1506" s="5" t="s">
        <v>17210</v>
      </c>
      <c r="D1506" s="2">
        <v>640</v>
      </c>
      <c r="E1506" s="2" t="s">
        <v>6936</v>
      </c>
    </row>
    <row r="1507" s="14" customFormat="1" customHeight="1" spans="1:5">
      <c r="A1507" s="14">
        <v>1506</v>
      </c>
      <c r="B1507" s="2" t="s">
        <v>17211</v>
      </c>
      <c r="C1507" s="5" t="s">
        <v>17212</v>
      </c>
      <c r="D1507" s="2">
        <v>641.5</v>
      </c>
      <c r="E1507" s="2" t="s">
        <v>6936</v>
      </c>
    </row>
    <row r="1508" s="14" customFormat="1" customHeight="1" spans="1:5">
      <c r="A1508" s="14">
        <v>1507</v>
      </c>
      <c r="B1508" s="2" t="s">
        <v>17213</v>
      </c>
      <c r="C1508" s="5" t="s">
        <v>17214</v>
      </c>
      <c r="D1508" s="2">
        <v>641.5</v>
      </c>
      <c r="E1508" s="2" t="s">
        <v>6936</v>
      </c>
    </row>
    <row r="1509" s="14" customFormat="1" customHeight="1" spans="1:5">
      <c r="A1509" s="14">
        <v>1508</v>
      </c>
      <c r="B1509" s="2" t="s">
        <v>17215</v>
      </c>
      <c r="C1509" s="5" t="s">
        <v>17216</v>
      </c>
      <c r="D1509" s="2">
        <v>642</v>
      </c>
      <c r="E1509" s="2" t="s">
        <v>6936</v>
      </c>
    </row>
    <row r="1510" s="14" customFormat="1" customHeight="1" spans="1:5">
      <c r="A1510" s="14">
        <v>1509</v>
      </c>
      <c r="B1510" s="2" t="s">
        <v>17217</v>
      </c>
      <c r="C1510" s="5" t="s">
        <v>17218</v>
      </c>
      <c r="D1510" s="2">
        <v>642</v>
      </c>
      <c r="E1510" s="2" t="s">
        <v>6936</v>
      </c>
    </row>
    <row r="1511" s="14" customFormat="1" customHeight="1" spans="1:5">
      <c r="A1511" s="14">
        <v>1510</v>
      </c>
      <c r="B1511" s="2" t="s">
        <v>17219</v>
      </c>
      <c r="C1511" s="5" t="s">
        <v>17220</v>
      </c>
      <c r="D1511" s="2">
        <v>644</v>
      </c>
      <c r="E1511" s="2" t="s">
        <v>6936</v>
      </c>
    </row>
    <row r="1512" s="14" customFormat="1" customHeight="1" spans="1:5">
      <c r="A1512" s="14">
        <v>1511</v>
      </c>
      <c r="B1512" s="2" t="s">
        <v>8211</v>
      </c>
      <c r="C1512" s="5" t="s">
        <v>17221</v>
      </c>
      <c r="D1512" s="2">
        <v>644</v>
      </c>
      <c r="E1512" s="2" t="s">
        <v>6936</v>
      </c>
    </row>
    <row r="1513" s="14" customFormat="1" customHeight="1" spans="1:5">
      <c r="A1513" s="14">
        <v>1512</v>
      </c>
      <c r="B1513" s="2" t="s">
        <v>17222</v>
      </c>
      <c r="C1513" s="5" t="s">
        <v>17223</v>
      </c>
      <c r="D1513" s="2">
        <v>646</v>
      </c>
      <c r="E1513" s="2" t="s">
        <v>6936</v>
      </c>
    </row>
    <row r="1514" s="14" customFormat="1" customHeight="1" spans="1:5">
      <c r="A1514" s="14">
        <v>1513</v>
      </c>
      <c r="B1514" s="2" t="s">
        <v>17224</v>
      </c>
      <c r="C1514" s="5" t="s">
        <v>17225</v>
      </c>
      <c r="D1514" s="2">
        <v>648</v>
      </c>
      <c r="E1514" s="2" t="s">
        <v>6936</v>
      </c>
    </row>
    <row r="1515" s="14" customFormat="1" customHeight="1" spans="1:5">
      <c r="A1515" s="14">
        <v>1514</v>
      </c>
      <c r="B1515" s="2" t="s">
        <v>17226</v>
      </c>
      <c r="C1515" s="5" t="s">
        <v>17227</v>
      </c>
      <c r="D1515" s="2">
        <v>654</v>
      </c>
      <c r="E1515" s="2" t="s">
        <v>6936</v>
      </c>
    </row>
    <row r="1516" s="14" customFormat="1" customHeight="1" spans="1:5">
      <c r="A1516" s="14">
        <v>1515</v>
      </c>
      <c r="B1516" s="2" t="s">
        <v>17228</v>
      </c>
      <c r="C1516" s="5" t="s">
        <v>17229</v>
      </c>
      <c r="D1516" s="2">
        <v>654.5</v>
      </c>
      <c r="E1516" s="2" t="s">
        <v>6936</v>
      </c>
    </row>
    <row r="1517" s="14" customFormat="1" customHeight="1" spans="1:5">
      <c r="A1517" s="14">
        <v>1516</v>
      </c>
      <c r="B1517" s="2" t="s">
        <v>17230</v>
      </c>
      <c r="C1517" s="5" t="s">
        <v>17231</v>
      </c>
      <c r="D1517" s="2">
        <v>656.5</v>
      </c>
      <c r="E1517" s="2" t="s">
        <v>6936</v>
      </c>
    </row>
    <row r="1518" s="14" customFormat="1" customHeight="1" spans="1:5">
      <c r="A1518" s="14">
        <v>1517</v>
      </c>
      <c r="B1518" s="2" t="s">
        <v>17232</v>
      </c>
      <c r="C1518" s="5" t="s">
        <v>17233</v>
      </c>
      <c r="D1518" s="2">
        <v>662.5</v>
      </c>
      <c r="E1518" s="2" t="s">
        <v>6936</v>
      </c>
    </row>
    <row r="1519" s="14" customFormat="1" customHeight="1" spans="1:5">
      <c r="A1519" s="14">
        <v>1518</v>
      </c>
      <c r="B1519" s="2" t="s">
        <v>17234</v>
      </c>
      <c r="C1519" s="5" t="s">
        <v>17235</v>
      </c>
      <c r="D1519" s="2">
        <v>662</v>
      </c>
      <c r="E1519" s="2" t="s">
        <v>6936</v>
      </c>
    </row>
    <row r="1520" s="14" customFormat="1" customHeight="1" spans="1:5">
      <c r="A1520" s="14">
        <v>1519</v>
      </c>
      <c r="B1520" s="2" t="s">
        <v>17236</v>
      </c>
      <c r="C1520" s="5" t="s">
        <v>17237</v>
      </c>
      <c r="D1520" s="2">
        <v>658.5</v>
      </c>
      <c r="E1520" s="2" t="s">
        <v>6936</v>
      </c>
    </row>
    <row r="1521" s="14" customFormat="1" customHeight="1" spans="1:5">
      <c r="A1521" s="14">
        <v>1520</v>
      </c>
      <c r="B1521" s="2" t="s">
        <v>17238</v>
      </c>
      <c r="C1521" s="5" t="s">
        <v>17239</v>
      </c>
      <c r="D1521" s="2">
        <v>679.5</v>
      </c>
      <c r="E1521" s="2" t="s">
        <v>6936</v>
      </c>
    </row>
    <row r="1522" s="14" customFormat="1" customHeight="1" spans="1:5">
      <c r="A1522" s="14">
        <v>1521</v>
      </c>
      <c r="B1522" s="2" t="s">
        <v>17240</v>
      </c>
      <c r="C1522" s="5" t="s">
        <v>17241</v>
      </c>
      <c r="D1522" s="2">
        <v>680.5</v>
      </c>
      <c r="E1522" s="2" t="s">
        <v>6936</v>
      </c>
    </row>
    <row r="1523" s="14" customFormat="1" customHeight="1" spans="1:5">
      <c r="A1523" s="14">
        <v>1522</v>
      </c>
      <c r="B1523" s="2" t="s">
        <v>17242</v>
      </c>
      <c r="C1523" s="5" t="s">
        <v>17243</v>
      </c>
      <c r="D1523" s="2">
        <v>633</v>
      </c>
      <c r="E1523" s="2" t="s">
        <v>6936</v>
      </c>
    </row>
    <row r="1524" s="14" customFormat="1" customHeight="1" spans="1:5">
      <c r="A1524" s="14">
        <v>1523</v>
      </c>
      <c r="B1524" s="2" t="s">
        <v>17244</v>
      </c>
      <c r="C1524" s="5" t="s">
        <v>17245</v>
      </c>
      <c r="D1524" s="2">
        <v>714</v>
      </c>
      <c r="E1524" s="2" t="s">
        <v>6936</v>
      </c>
    </row>
    <row r="1525" s="14" customFormat="1" customHeight="1" spans="1:5">
      <c r="A1525" s="14">
        <v>1524</v>
      </c>
      <c r="B1525" s="2" t="s">
        <v>17246</v>
      </c>
      <c r="C1525" s="5" t="s">
        <v>17247</v>
      </c>
      <c r="D1525" s="2">
        <v>672</v>
      </c>
      <c r="E1525" s="2" t="s">
        <v>6936</v>
      </c>
    </row>
    <row r="1526" s="14" customFormat="1" customHeight="1" spans="1:5">
      <c r="A1526" s="14">
        <v>1525</v>
      </c>
      <c r="B1526" s="2" t="s">
        <v>17248</v>
      </c>
      <c r="C1526" s="5" t="s">
        <v>17249</v>
      </c>
      <c r="D1526" s="2">
        <v>607</v>
      </c>
      <c r="E1526" s="2" t="s">
        <v>6936</v>
      </c>
    </row>
    <row r="1527" s="14" customFormat="1" customHeight="1" spans="1:5">
      <c r="A1527" s="14">
        <v>1526</v>
      </c>
      <c r="B1527" s="2" t="s">
        <v>17250</v>
      </c>
      <c r="C1527" s="5" t="s">
        <v>17251</v>
      </c>
      <c r="D1527" s="2">
        <v>981</v>
      </c>
      <c r="E1527" s="2" t="s">
        <v>6936</v>
      </c>
    </row>
    <row r="1528" s="14" customFormat="1" customHeight="1" spans="1:5">
      <c r="A1528" s="14">
        <v>1527</v>
      </c>
      <c r="B1528" s="2" t="s">
        <v>17252</v>
      </c>
      <c r="C1528" s="5" t="s">
        <v>17253</v>
      </c>
      <c r="D1528" s="2">
        <v>968</v>
      </c>
      <c r="E1528" s="2" t="s">
        <v>6936</v>
      </c>
    </row>
    <row r="1529" s="14" customFormat="1" customHeight="1" spans="1:5">
      <c r="A1529" s="14">
        <v>1528</v>
      </c>
      <c r="B1529" s="2" t="s">
        <v>17254</v>
      </c>
      <c r="C1529" s="5" t="s">
        <v>17255</v>
      </c>
      <c r="D1529" s="2">
        <v>629</v>
      </c>
      <c r="E1529" s="2" t="s">
        <v>6936</v>
      </c>
    </row>
    <row r="1530" s="14" customFormat="1" customHeight="1" spans="1:5">
      <c r="A1530" s="14">
        <v>1529</v>
      </c>
      <c r="B1530" s="2" t="s">
        <v>17256</v>
      </c>
      <c r="C1530" s="5" t="s">
        <v>17257</v>
      </c>
      <c r="D1530" s="2">
        <v>604</v>
      </c>
      <c r="E1530" s="2" t="s">
        <v>6936</v>
      </c>
    </row>
    <row r="1531" s="14" customFormat="1" customHeight="1" spans="1:5">
      <c r="A1531" s="14">
        <v>1530</v>
      </c>
      <c r="B1531" s="2" t="s">
        <v>17258</v>
      </c>
      <c r="C1531" s="5" t="s">
        <v>17259</v>
      </c>
      <c r="D1531" s="2">
        <v>603.5</v>
      </c>
      <c r="E1531" s="2" t="s">
        <v>6936</v>
      </c>
    </row>
    <row r="1532" s="14" customFormat="1" customHeight="1" spans="1:5">
      <c r="A1532" s="14">
        <v>1531</v>
      </c>
      <c r="B1532" s="2" t="s">
        <v>17260</v>
      </c>
      <c r="C1532" s="5" t="s">
        <v>17261</v>
      </c>
      <c r="D1532" s="2">
        <v>604</v>
      </c>
      <c r="E1532" s="2" t="s">
        <v>6936</v>
      </c>
    </row>
    <row r="1533" s="14" customFormat="1" customHeight="1" spans="1:5">
      <c r="A1533" s="14">
        <v>1532</v>
      </c>
      <c r="B1533" s="2" t="s">
        <v>17262</v>
      </c>
      <c r="C1533" s="5" t="s">
        <v>17263</v>
      </c>
      <c r="D1533" s="2">
        <v>606</v>
      </c>
      <c r="E1533" s="2" t="s">
        <v>6936</v>
      </c>
    </row>
    <row r="1534" s="14" customFormat="1" customHeight="1" spans="1:5">
      <c r="A1534" s="14">
        <v>1533</v>
      </c>
      <c r="B1534" s="2" t="s">
        <v>17264</v>
      </c>
      <c r="C1534" s="5" t="s">
        <v>17265</v>
      </c>
      <c r="D1534" s="2">
        <v>606</v>
      </c>
      <c r="E1534" s="2" t="s">
        <v>6936</v>
      </c>
    </row>
    <row r="1535" s="14" customFormat="1" customHeight="1" spans="1:5">
      <c r="A1535" s="14">
        <v>1534</v>
      </c>
      <c r="B1535" s="2" t="s">
        <v>17266</v>
      </c>
      <c r="C1535" s="5" t="s">
        <v>17267</v>
      </c>
      <c r="D1535" s="2">
        <v>608.5</v>
      </c>
      <c r="E1535" s="2" t="s">
        <v>6936</v>
      </c>
    </row>
    <row r="1536" s="14" customFormat="1" customHeight="1" spans="1:5">
      <c r="A1536" s="14">
        <v>1535</v>
      </c>
      <c r="B1536" s="2" t="s">
        <v>17268</v>
      </c>
      <c r="C1536" s="5" t="s">
        <v>17269</v>
      </c>
      <c r="D1536" s="2">
        <v>609.5</v>
      </c>
      <c r="E1536" s="2" t="s">
        <v>6936</v>
      </c>
    </row>
    <row r="1537" s="14" customFormat="1" customHeight="1" spans="1:5">
      <c r="A1537" s="14">
        <v>1536</v>
      </c>
      <c r="B1537" s="2" t="s">
        <v>14190</v>
      </c>
      <c r="C1537" s="5" t="s">
        <v>17270</v>
      </c>
      <c r="D1537" s="2">
        <v>603.5</v>
      </c>
      <c r="E1537" s="2" t="s">
        <v>6936</v>
      </c>
    </row>
    <row r="1538" s="14" customFormat="1" customHeight="1" spans="1:5">
      <c r="A1538" s="14">
        <v>1537</v>
      </c>
      <c r="B1538" s="2" t="s">
        <v>17271</v>
      </c>
      <c r="C1538" s="5" t="s">
        <v>17272</v>
      </c>
      <c r="D1538" s="2">
        <v>611.5</v>
      </c>
      <c r="E1538" s="2" t="s">
        <v>6936</v>
      </c>
    </row>
    <row r="1539" s="14" customFormat="1" customHeight="1" spans="1:5">
      <c r="A1539" s="14">
        <v>1538</v>
      </c>
      <c r="B1539" s="2" t="s">
        <v>17273</v>
      </c>
      <c r="C1539" s="5" t="s">
        <v>17274</v>
      </c>
      <c r="D1539" s="2">
        <v>612</v>
      </c>
      <c r="E1539" s="2" t="s">
        <v>6936</v>
      </c>
    </row>
    <row r="1540" s="14" customFormat="1" customHeight="1" spans="1:5">
      <c r="A1540" s="14">
        <v>1539</v>
      </c>
      <c r="B1540" s="2" t="s">
        <v>17275</v>
      </c>
      <c r="C1540" s="5" t="s">
        <v>17276</v>
      </c>
      <c r="D1540" s="2">
        <v>628.5</v>
      </c>
      <c r="E1540" s="2" t="s">
        <v>6936</v>
      </c>
    </row>
    <row r="1541" s="14" customFormat="1" customHeight="1" spans="1:5">
      <c r="A1541" s="14">
        <v>1540</v>
      </c>
      <c r="B1541" s="2" t="s">
        <v>17277</v>
      </c>
      <c r="C1541" s="5" t="s">
        <v>17278</v>
      </c>
      <c r="D1541" s="2">
        <v>644</v>
      </c>
      <c r="E1541" s="2" t="s">
        <v>6936</v>
      </c>
    </row>
    <row r="1542" s="14" customFormat="1" customHeight="1" spans="1:5">
      <c r="A1542" s="14">
        <v>1541</v>
      </c>
      <c r="B1542" s="2" t="s">
        <v>17279</v>
      </c>
      <c r="C1542" s="5" t="s">
        <v>17280</v>
      </c>
      <c r="D1542" s="2">
        <v>614.5</v>
      </c>
      <c r="E1542" s="2" t="s">
        <v>6936</v>
      </c>
    </row>
    <row r="1543" s="14" customFormat="1" customHeight="1" spans="1:5">
      <c r="A1543" s="14">
        <v>1542</v>
      </c>
      <c r="B1543" s="2" t="s">
        <v>17281</v>
      </c>
      <c r="C1543" s="5" t="s">
        <v>17282</v>
      </c>
      <c r="D1543" s="2">
        <v>616</v>
      </c>
      <c r="E1543" s="2" t="s">
        <v>6936</v>
      </c>
    </row>
    <row r="1544" s="14" customFormat="1" customHeight="1" spans="1:5">
      <c r="A1544" s="14">
        <v>1543</v>
      </c>
      <c r="B1544" s="2" t="s">
        <v>17283</v>
      </c>
      <c r="C1544" s="5" t="s">
        <v>17284</v>
      </c>
      <c r="D1544" s="2">
        <v>623</v>
      </c>
      <c r="E1544" s="2" t="s">
        <v>6936</v>
      </c>
    </row>
    <row r="1545" s="14" customFormat="1" customHeight="1" spans="1:5">
      <c r="A1545" s="14">
        <v>1544</v>
      </c>
      <c r="B1545" s="2" t="s">
        <v>17285</v>
      </c>
      <c r="C1545" s="5" t="s">
        <v>17286</v>
      </c>
      <c r="D1545" s="2">
        <v>623.5</v>
      </c>
      <c r="E1545" s="2" t="s">
        <v>6936</v>
      </c>
    </row>
    <row r="1546" s="14" customFormat="1" customHeight="1" spans="1:5">
      <c r="A1546" s="14">
        <v>1545</v>
      </c>
      <c r="B1546" s="2" t="s">
        <v>17287</v>
      </c>
      <c r="C1546" s="5" t="s">
        <v>17288</v>
      </c>
      <c r="D1546" s="2">
        <v>604</v>
      </c>
      <c r="E1546" s="2" t="s">
        <v>6936</v>
      </c>
    </row>
    <row r="1547" s="14" customFormat="1" customHeight="1" spans="1:5">
      <c r="A1547" s="14">
        <v>1546</v>
      </c>
      <c r="B1547" s="2" t="s">
        <v>17289</v>
      </c>
      <c r="C1547" s="5" t="s">
        <v>17290</v>
      </c>
      <c r="D1547" s="2">
        <v>625.5</v>
      </c>
      <c r="E1547" s="2" t="s">
        <v>6936</v>
      </c>
    </row>
    <row r="1548" s="14" customFormat="1" customHeight="1" spans="1:5">
      <c r="A1548" s="14">
        <v>1547</v>
      </c>
      <c r="B1548" s="2" t="s">
        <v>17291</v>
      </c>
      <c r="C1548" s="5" t="s">
        <v>17292</v>
      </c>
      <c r="D1548" s="2">
        <v>628</v>
      </c>
      <c r="E1548" s="2" t="s">
        <v>6936</v>
      </c>
    </row>
    <row r="1549" s="14" customFormat="1" customHeight="1" spans="1:5">
      <c r="A1549" s="14">
        <v>1548</v>
      </c>
      <c r="B1549" s="2" t="s">
        <v>17293</v>
      </c>
      <c r="C1549" s="5" t="s">
        <v>17294</v>
      </c>
      <c r="D1549" s="2">
        <v>628.5</v>
      </c>
      <c r="E1549" s="2" t="s">
        <v>6936</v>
      </c>
    </row>
    <row r="1550" s="14" customFormat="1" customHeight="1" spans="1:5">
      <c r="A1550" s="14">
        <v>1549</v>
      </c>
      <c r="B1550" s="2" t="s">
        <v>17295</v>
      </c>
      <c r="C1550" s="5" t="s">
        <v>17296</v>
      </c>
      <c r="D1550" s="2">
        <v>664</v>
      </c>
      <c r="E1550" s="2" t="s">
        <v>6936</v>
      </c>
    </row>
    <row r="1551" s="14" customFormat="1" customHeight="1" spans="1:5">
      <c r="A1551" s="14">
        <v>1550</v>
      </c>
      <c r="B1551" s="2" t="s">
        <v>17297</v>
      </c>
      <c r="C1551" s="5" t="s">
        <v>17298</v>
      </c>
      <c r="D1551" s="2">
        <v>632.5</v>
      </c>
      <c r="E1551" s="2" t="s">
        <v>6936</v>
      </c>
    </row>
    <row r="1552" s="14" customFormat="1" customHeight="1" spans="1:5">
      <c r="A1552" s="14">
        <v>1551</v>
      </c>
      <c r="B1552" s="2" t="s">
        <v>17299</v>
      </c>
      <c r="C1552" s="5" t="s">
        <v>17300</v>
      </c>
      <c r="D1552" s="2">
        <v>633.5</v>
      </c>
      <c r="E1552" s="2" t="s">
        <v>6936</v>
      </c>
    </row>
    <row r="1553" s="14" customFormat="1" customHeight="1" spans="1:5">
      <c r="A1553" s="14">
        <v>1552</v>
      </c>
      <c r="B1553" s="2" t="s">
        <v>17301</v>
      </c>
      <c r="C1553" s="5" t="s">
        <v>17302</v>
      </c>
      <c r="D1553" s="2">
        <v>729</v>
      </c>
      <c r="E1553" s="2" t="s">
        <v>6936</v>
      </c>
    </row>
    <row r="1554" s="14" customFormat="1" customHeight="1" spans="1:5">
      <c r="A1554" s="14">
        <v>1553</v>
      </c>
      <c r="B1554" s="2" t="s">
        <v>15157</v>
      </c>
      <c r="C1554" s="5" t="s">
        <v>17303</v>
      </c>
      <c r="D1554" s="2">
        <v>616</v>
      </c>
      <c r="E1554" s="2" t="s">
        <v>6936</v>
      </c>
    </row>
    <row r="1555" s="14" customFormat="1" customHeight="1" spans="1:5">
      <c r="A1555" s="14">
        <v>1554</v>
      </c>
      <c r="B1555" s="2" t="s">
        <v>17304</v>
      </c>
      <c r="C1555" s="5" t="s">
        <v>17305</v>
      </c>
      <c r="D1555" s="2">
        <v>666</v>
      </c>
      <c r="E1555" s="2" t="s">
        <v>6936</v>
      </c>
    </row>
    <row r="1556" s="14" customFormat="1" customHeight="1" spans="1:5">
      <c r="A1556" s="14">
        <v>1555</v>
      </c>
      <c r="B1556" s="2" t="s">
        <v>17306</v>
      </c>
      <c r="C1556" s="5" t="s">
        <v>17307</v>
      </c>
      <c r="D1556" s="2">
        <v>636.5</v>
      </c>
      <c r="E1556" s="2" t="s">
        <v>6936</v>
      </c>
    </row>
    <row r="1557" s="14" customFormat="1" customHeight="1" spans="1:5">
      <c r="A1557" s="14">
        <v>1556</v>
      </c>
      <c r="B1557" s="2" t="s">
        <v>17308</v>
      </c>
      <c r="C1557" s="5" t="s">
        <v>17309</v>
      </c>
      <c r="D1557" s="2">
        <v>640.5</v>
      </c>
      <c r="E1557" s="2" t="s">
        <v>6936</v>
      </c>
    </row>
    <row r="1558" s="14" customFormat="1" customHeight="1" spans="1:5">
      <c r="A1558" s="14">
        <v>1557</v>
      </c>
      <c r="B1558" s="2" t="s">
        <v>17310</v>
      </c>
      <c r="C1558" s="5" t="s">
        <v>17311</v>
      </c>
      <c r="D1558" s="2">
        <v>620</v>
      </c>
      <c r="E1558" s="2" t="s">
        <v>6936</v>
      </c>
    </row>
    <row r="1559" s="14" customFormat="1" customHeight="1" spans="1:5">
      <c r="A1559" s="14">
        <v>1558</v>
      </c>
      <c r="B1559" s="2" t="s">
        <v>17312</v>
      </c>
      <c r="C1559" s="5" t="s">
        <v>17313</v>
      </c>
      <c r="D1559" s="2">
        <v>643.5</v>
      </c>
      <c r="E1559" s="2" t="s">
        <v>6936</v>
      </c>
    </row>
    <row r="1560" s="14" customFormat="1" customHeight="1" spans="1:5">
      <c r="A1560" s="14">
        <v>1559</v>
      </c>
      <c r="B1560" s="2" t="s">
        <v>17314</v>
      </c>
      <c r="C1560" s="5" t="s">
        <v>17315</v>
      </c>
      <c r="D1560" s="2">
        <v>643.5</v>
      </c>
      <c r="E1560" s="2" t="s">
        <v>6936</v>
      </c>
    </row>
    <row r="1561" s="14" customFormat="1" customHeight="1" spans="1:5">
      <c r="A1561" s="14">
        <v>1560</v>
      </c>
      <c r="B1561" s="2" t="s">
        <v>17316</v>
      </c>
      <c r="C1561" s="5" t="s">
        <v>17317</v>
      </c>
      <c r="D1561" s="2">
        <v>636.5</v>
      </c>
      <c r="E1561" s="2" t="s">
        <v>6936</v>
      </c>
    </row>
    <row r="1562" s="14" customFormat="1" customHeight="1" spans="1:5">
      <c r="A1562" s="14">
        <v>1561</v>
      </c>
      <c r="B1562" s="2" t="s">
        <v>17318</v>
      </c>
      <c r="C1562" s="5" t="s">
        <v>17319</v>
      </c>
      <c r="D1562" s="2">
        <v>639.5</v>
      </c>
      <c r="E1562" s="2" t="s">
        <v>6936</v>
      </c>
    </row>
    <row r="1563" s="14" customFormat="1" customHeight="1" spans="1:5">
      <c r="A1563" s="14">
        <v>1562</v>
      </c>
      <c r="B1563" s="2" t="s">
        <v>17320</v>
      </c>
      <c r="C1563" s="5" t="s">
        <v>17321</v>
      </c>
      <c r="D1563" s="2">
        <v>645.5</v>
      </c>
      <c r="E1563" s="2" t="s">
        <v>6936</v>
      </c>
    </row>
    <row r="1564" s="14" customFormat="1" customHeight="1" spans="1:5">
      <c r="A1564" s="14">
        <v>1563</v>
      </c>
      <c r="B1564" s="2" t="s">
        <v>17322</v>
      </c>
      <c r="C1564" s="5" t="s">
        <v>17323</v>
      </c>
      <c r="D1564" s="2">
        <v>648</v>
      </c>
      <c r="E1564" s="2" t="s">
        <v>6936</v>
      </c>
    </row>
    <row r="1565" s="14" customFormat="1" customHeight="1" spans="1:5">
      <c r="A1565" s="14">
        <v>1564</v>
      </c>
      <c r="B1565" s="2" t="s">
        <v>17324</v>
      </c>
      <c r="C1565" s="5" t="s">
        <v>17325</v>
      </c>
      <c r="D1565" s="2">
        <v>639</v>
      </c>
      <c r="E1565" s="2" t="s">
        <v>6936</v>
      </c>
    </row>
    <row r="1566" s="14" customFormat="1" customHeight="1" spans="1:5">
      <c r="A1566" s="14">
        <v>1565</v>
      </c>
      <c r="B1566" s="2" t="s">
        <v>17326</v>
      </c>
      <c r="C1566" s="5" t="s">
        <v>17327</v>
      </c>
      <c r="D1566" s="2">
        <v>643</v>
      </c>
      <c r="E1566" s="2" t="s">
        <v>6936</v>
      </c>
    </row>
    <row r="1567" s="14" customFormat="1" customHeight="1" spans="1:5">
      <c r="A1567" s="14">
        <v>1566</v>
      </c>
      <c r="B1567" s="2" t="s">
        <v>17328</v>
      </c>
      <c r="C1567" s="5" t="s">
        <v>17329</v>
      </c>
      <c r="D1567" s="2">
        <v>651.5</v>
      </c>
      <c r="E1567" s="2" t="s">
        <v>6936</v>
      </c>
    </row>
    <row r="1568" s="14" customFormat="1" customHeight="1" spans="1:5">
      <c r="A1568" s="14">
        <v>1567</v>
      </c>
      <c r="B1568" s="2" t="s">
        <v>17330</v>
      </c>
      <c r="C1568" s="5" t="s">
        <v>17331</v>
      </c>
      <c r="D1568" s="2">
        <v>651.5</v>
      </c>
      <c r="E1568" s="2" t="s">
        <v>6936</v>
      </c>
    </row>
    <row r="1569" s="14" customFormat="1" customHeight="1" spans="1:5">
      <c r="A1569" s="14">
        <v>1568</v>
      </c>
      <c r="B1569" s="2" t="s">
        <v>17332</v>
      </c>
      <c r="C1569" s="5" t="s">
        <v>17333</v>
      </c>
      <c r="D1569" s="2">
        <v>644.5</v>
      </c>
      <c r="E1569" s="2" t="s">
        <v>6936</v>
      </c>
    </row>
    <row r="1570" s="14" customFormat="1" customHeight="1" spans="1:5">
      <c r="A1570" s="14">
        <v>1569</v>
      </c>
      <c r="B1570" s="2" t="s">
        <v>17334</v>
      </c>
      <c r="C1570" s="5" t="s">
        <v>17335</v>
      </c>
      <c r="D1570" s="2">
        <v>656</v>
      </c>
      <c r="E1570" s="2" t="s">
        <v>6936</v>
      </c>
    </row>
    <row r="1571" s="14" customFormat="1" customHeight="1" spans="1:5">
      <c r="A1571" s="14">
        <v>1570</v>
      </c>
      <c r="B1571" s="2" t="s">
        <v>4590</v>
      </c>
      <c r="C1571" s="5" t="s">
        <v>17336</v>
      </c>
      <c r="D1571" s="2">
        <v>650</v>
      </c>
      <c r="E1571" s="2" t="s">
        <v>6936</v>
      </c>
    </row>
    <row r="1572" s="14" customFormat="1" customHeight="1" spans="1:5">
      <c r="A1572" s="14">
        <v>1571</v>
      </c>
      <c r="B1572" s="2" t="s">
        <v>17337</v>
      </c>
      <c r="C1572" s="5" t="s">
        <v>17338</v>
      </c>
      <c r="D1572" s="2">
        <v>647.5</v>
      </c>
      <c r="E1572" s="2" t="s">
        <v>6936</v>
      </c>
    </row>
    <row r="1573" s="14" customFormat="1" customHeight="1" spans="1:5">
      <c r="A1573" s="14">
        <v>1572</v>
      </c>
      <c r="B1573" s="2" t="s">
        <v>17339</v>
      </c>
      <c r="C1573" s="5" t="s">
        <v>17340</v>
      </c>
      <c r="D1573" s="2">
        <v>657</v>
      </c>
      <c r="E1573" s="2" t="s">
        <v>6936</v>
      </c>
    </row>
    <row r="1574" s="14" customFormat="1" customHeight="1" spans="1:5">
      <c r="A1574" s="14">
        <v>1573</v>
      </c>
      <c r="B1574" s="2" t="s">
        <v>17341</v>
      </c>
      <c r="C1574" s="5" t="s">
        <v>17342</v>
      </c>
      <c r="D1574" s="2">
        <v>657.5</v>
      </c>
      <c r="E1574" s="2" t="s">
        <v>6936</v>
      </c>
    </row>
    <row r="1575" s="14" customFormat="1" customHeight="1" spans="1:5">
      <c r="A1575" s="14">
        <v>1574</v>
      </c>
      <c r="B1575" s="2" t="s">
        <v>17343</v>
      </c>
      <c r="C1575" s="5" t="s">
        <v>17344</v>
      </c>
      <c r="D1575" s="2">
        <v>609</v>
      </c>
      <c r="E1575" s="2" t="s">
        <v>6936</v>
      </c>
    </row>
    <row r="1576" s="14" customFormat="1" customHeight="1" spans="1:5">
      <c r="A1576" s="14">
        <v>1575</v>
      </c>
      <c r="B1576" s="2" t="s">
        <v>17345</v>
      </c>
      <c r="C1576" s="5" t="s">
        <v>17346</v>
      </c>
      <c r="D1576" s="2">
        <v>629</v>
      </c>
      <c r="E1576" s="2" t="s">
        <v>6936</v>
      </c>
    </row>
    <row r="1577" s="14" customFormat="1" customHeight="1" spans="1:5">
      <c r="A1577" s="14">
        <v>1576</v>
      </c>
      <c r="B1577" s="2" t="s">
        <v>17347</v>
      </c>
      <c r="C1577" s="5" t="s">
        <v>17348</v>
      </c>
      <c r="D1577" s="2">
        <v>649</v>
      </c>
      <c r="E1577" s="2" t="s">
        <v>6936</v>
      </c>
    </row>
    <row r="1578" s="14" customFormat="1" customHeight="1" spans="1:5">
      <c r="A1578" s="14">
        <v>1577</v>
      </c>
      <c r="B1578" s="2" t="s">
        <v>17349</v>
      </c>
      <c r="C1578" s="5" t="s">
        <v>17350</v>
      </c>
      <c r="D1578" s="2">
        <v>653.5</v>
      </c>
      <c r="E1578" s="2" t="s">
        <v>6936</v>
      </c>
    </row>
    <row r="1579" s="14" customFormat="1" customHeight="1" spans="1:5">
      <c r="A1579" s="14">
        <v>1578</v>
      </c>
      <c r="B1579" s="2" t="s">
        <v>17351</v>
      </c>
      <c r="C1579" s="5" t="s">
        <v>17352</v>
      </c>
      <c r="D1579" s="2">
        <v>658</v>
      </c>
      <c r="E1579" s="2" t="s">
        <v>6936</v>
      </c>
    </row>
    <row r="1580" s="14" customFormat="1" customHeight="1" spans="1:5">
      <c r="A1580" s="14">
        <v>1579</v>
      </c>
      <c r="B1580" s="2" t="s">
        <v>1481</v>
      </c>
      <c r="C1580" s="5" t="s">
        <v>17353</v>
      </c>
      <c r="D1580" s="2">
        <v>757</v>
      </c>
      <c r="E1580" s="2" t="s">
        <v>6936</v>
      </c>
    </row>
    <row r="1581" s="14" customFormat="1" customHeight="1" spans="1:5">
      <c r="A1581" s="14">
        <v>1580</v>
      </c>
      <c r="B1581" s="2" t="s">
        <v>17354</v>
      </c>
      <c r="C1581" s="5" t="s">
        <v>17355</v>
      </c>
      <c r="D1581" s="2">
        <v>656.5</v>
      </c>
      <c r="E1581" s="2" t="s">
        <v>6936</v>
      </c>
    </row>
    <row r="1582" s="14" customFormat="1" customHeight="1" spans="1:5">
      <c r="A1582" s="14">
        <v>1581</v>
      </c>
      <c r="B1582" s="2" t="s">
        <v>17356</v>
      </c>
      <c r="C1582" s="5" t="s">
        <v>17357</v>
      </c>
      <c r="D1582" s="2">
        <v>663</v>
      </c>
      <c r="E1582" s="2" t="s">
        <v>6936</v>
      </c>
    </row>
    <row r="1583" s="14" customFormat="1" customHeight="1" spans="1:5">
      <c r="A1583" s="14">
        <v>1582</v>
      </c>
      <c r="B1583" s="2" t="s">
        <v>17358</v>
      </c>
      <c r="C1583" s="5" t="s">
        <v>17359</v>
      </c>
      <c r="D1583" s="2">
        <v>661.5</v>
      </c>
      <c r="E1583" s="2" t="s">
        <v>6936</v>
      </c>
    </row>
    <row r="1584" s="14" customFormat="1" customHeight="1" spans="1:5">
      <c r="A1584" s="14">
        <v>1583</v>
      </c>
      <c r="B1584" s="2" t="s">
        <v>17360</v>
      </c>
      <c r="C1584" s="5" t="s">
        <v>17361</v>
      </c>
      <c r="D1584" s="2">
        <v>664</v>
      </c>
      <c r="E1584" s="2" t="s">
        <v>6936</v>
      </c>
    </row>
    <row r="1585" s="14" customFormat="1" customHeight="1" spans="1:5">
      <c r="A1585" s="14">
        <v>1584</v>
      </c>
      <c r="B1585" s="2" t="s">
        <v>17362</v>
      </c>
      <c r="C1585" s="5" t="s">
        <v>17363</v>
      </c>
      <c r="D1585" s="2">
        <v>664.5</v>
      </c>
      <c r="E1585" s="2" t="s">
        <v>6936</v>
      </c>
    </row>
    <row r="1586" s="14" customFormat="1" customHeight="1" spans="1:5">
      <c r="A1586" s="14">
        <v>1585</v>
      </c>
      <c r="B1586" s="2" t="s">
        <v>17364</v>
      </c>
      <c r="C1586" s="5" t="s">
        <v>17365</v>
      </c>
      <c r="D1586" s="2">
        <v>935</v>
      </c>
      <c r="E1586" s="2" t="s">
        <v>6936</v>
      </c>
    </row>
    <row r="1587" s="14" customFormat="1" customHeight="1" spans="1:5">
      <c r="A1587" s="14">
        <v>1586</v>
      </c>
      <c r="B1587" s="2" t="s">
        <v>17366</v>
      </c>
      <c r="C1587" s="5" t="s">
        <v>17367</v>
      </c>
      <c r="D1587" s="2">
        <v>669.5</v>
      </c>
      <c r="E1587" s="2" t="s">
        <v>6936</v>
      </c>
    </row>
    <row r="1588" s="14" customFormat="1" customHeight="1" spans="1:5">
      <c r="A1588" s="14">
        <v>1587</v>
      </c>
      <c r="B1588" s="2" t="s">
        <v>17368</v>
      </c>
      <c r="C1588" s="5" t="s">
        <v>17369</v>
      </c>
      <c r="D1588" s="2">
        <v>669.5</v>
      </c>
      <c r="E1588" s="2" t="s">
        <v>6936</v>
      </c>
    </row>
    <row r="1589" s="14" customFormat="1" customHeight="1" spans="1:5">
      <c r="A1589" s="14">
        <v>1588</v>
      </c>
      <c r="B1589" s="2" t="s">
        <v>17370</v>
      </c>
      <c r="C1589" s="5" t="s">
        <v>17371</v>
      </c>
      <c r="D1589" s="2">
        <v>669.5</v>
      </c>
      <c r="E1589" s="2" t="s">
        <v>6936</v>
      </c>
    </row>
    <row r="1590" s="14" customFormat="1" customHeight="1" spans="1:5">
      <c r="A1590" s="14">
        <v>1589</v>
      </c>
      <c r="B1590" s="2" t="s">
        <v>17372</v>
      </c>
      <c r="C1590" s="5" t="s">
        <v>17373</v>
      </c>
      <c r="D1590" s="2">
        <v>670.5</v>
      </c>
      <c r="E1590" s="2" t="s">
        <v>6936</v>
      </c>
    </row>
    <row r="1591" s="14" customFormat="1" customHeight="1" spans="1:5">
      <c r="A1591" s="14">
        <v>1590</v>
      </c>
      <c r="B1591" s="2" t="s">
        <v>17374</v>
      </c>
      <c r="C1591" s="5" t="s">
        <v>17375</v>
      </c>
      <c r="D1591" s="2">
        <v>665.5</v>
      </c>
      <c r="E1591" s="2" t="s">
        <v>6936</v>
      </c>
    </row>
    <row r="1592" s="14" customFormat="1" customHeight="1" spans="1:5">
      <c r="A1592" s="14">
        <v>1591</v>
      </c>
      <c r="B1592" s="2" t="s">
        <v>17376</v>
      </c>
      <c r="C1592" s="5" t="s">
        <v>17377</v>
      </c>
      <c r="D1592" s="2">
        <v>668.5</v>
      </c>
      <c r="E1592" s="2" t="s">
        <v>6936</v>
      </c>
    </row>
    <row r="1593" s="14" customFormat="1" customHeight="1" spans="1:5">
      <c r="A1593" s="14">
        <v>1592</v>
      </c>
      <c r="B1593" s="2" t="s">
        <v>17378</v>
      </c>
      <c r="C1593" s="5" t="s">
        <v>17379</v>
      </c>
      <c r="D1593" s="2">
        <v>675.5</v>
      </c>
      <c r="E1593" s="2" t="s">
        <v>6936</v>
      </c>
    </row>
    <row r="1594" s="14" customFormat="1" customHeight="1" spans="1:5">
      <c r="A1594" s="14">
        <v>1593</v>
      </c>
      <c r="B1594" s="2" t="s">
        <v>17380</v>
      </c>
      <c r="C1594" s="5" t="s">
        <v>17381</v>
      </c>
      <c r="D1594" s="2">
        <v>665</v>
      </c>
      <c r="E1594" s="2" t="s">
        <v>6936</v>
      </c>
    </row>
    <row r="1595" s="14" customFormat="1" customHeight="1" spans="1:5">
      <c r="A1595" s="14">
        <v>1594</v>
      </c>
      <c r="B1595" s="2" t="s">
        <v>17382</v>
      </c>
      <c r="C1595" s="5" t="s">
        <v>17383</v>
      </c>
      <c r="D1595" s="2">
        <v>673.5</v>
      </c>
      <c r="E1595" s="2" t="s">
        <v>6936</v>
      </c>
    </row>
    <row r="1596" s="14" customFormat="1" customHeight="1" spans="1:5">
      <c r="A1596" s="14">
        <v>1595</v>
      </c>
      <c r="B1596" s="2" t="s">
        <v>17384</v>
      </c>
      <c r="C1596" s="5" t="s">
        <v>17385</v>
      </c>
      <c r="D1596" s="2">
        <v>657.5</v>
      </c>
      <c r="E1596" s="2" t="s">
        <v>6936</v>
      </c>
    </row>
    <row r="1597" s="14" customFormat="1" customHeight="1" spans="1:5">
      <c r="A1597" s="14">
        <v>1596</v>
      </c>
      <c r="B1597" s="2" t="s">
        <v>17386</v>
      </c>
      <c r="C1597" s="5" t="s">
        <v>17387</v>
      </c>
      <c r="D1597" s="2">
        <v>677</v>
      </c>
      <c r="E1597" s="2" t="s">
        <v>6936</v>
      </c>
    </row>
    <row r="1598" s="14" customFormat="1" customHeight="1" spans="1:5">
      <c r="A1598" s="14">
        <v>1597</v>
      </c>
      <c r="B1598" s="2" t="s">
        <v>17388</v>
      </c>
      <c r="C1598" s="5" t="s">
        <v>17389</v>
      </c>
      <c r="D1598" s="2">
        <v>710</v>
      </c>
      <c r="E1598" s="2" t="s">
        <v>6936</v>
      </c>
    </row>
    <row r="1599" s="14" customFormat="1" customHeight="1" spans="1:5">
      <c r="A1599" s="14">
        <v>1598</v>
      </c>
      <c r="B1599" s="2" t="s">
        <v>17390</v>
      </c>
      <c r="C1599" s="5" t="s">
        <v>17391</v>
      </c>
      <c r="D1599" s="2">
        <v>679.5</v>
      </c>
      <c r="E1599" s="2" t="s">
        <v>6936</v>
      </c>
    </row>
    <row r="1600" s="14" customFormat="1" customHeight="1" spans="1:5">
      <c r="A1600" s="14">
        <v>1599</v>
      </c>
      <c r="B1600" s="2" t="s">
        <v>17392</v>
      </c>
      <c r="C1600" s="5" t="s">
        <v>17393</v>
      </c>
      <c r="D1600" s="2">
        <v>689.5</v>
      </c>
      <c r="E1600" s="2" t="s">
        <v>6936</v>
      </c>
    </row>
    <row r="1601" s="14" customFormat="1" customHeight="1" spans="1:5">
      <c r="A1601" s="14">
        <v>1600</v>
      </c>
      <c r="B1601" s="2" t="s">
        <v>17394</v>
      </c>
      <c r="C1601" s="5" t="s">
        <v>17395</v>
      </c>
      <c r="D1601" s="2">
        <v>688</v>
      </c>
      <c r="E1601" s="2" t="s">
        <v>6936</v>
      </c>
    </row>
    <row r="1602" s="14" customFormat="1" customHeight="1" spans="1:5">
      <c r="A1602" s="14">
        <v>1601</v>
      </c>
      <c r="B1602" s="2" t="s">
        <v>13658</v>
      </c>
      <c r="C1602" s="5" t="s">
        <v>17396</v>
      </c>
      <c r="D1602" s="2">
        <v>693.5</v>
      </c>
      <c r="E1602" s="2" t="s">
        <v>6936</v>
      </c>
    </row>
    <row r="1603" s="14" customFormat="1" customHeight="1" spans="1:5">
      <c r="A1603" s="14">
        <v>1602</v>
      </c>
      <c r="B1603" s="2" t="s">
        <v>17397</v>
      </c>
      <c r="C1603" s="5" t="s">
        <v>17398</v>
      </c>
      <c r="D1603" s="2">
        <v>719</v>
      </c>
      <c r="E1603" s="2" t="s">
        <v>6936</v>
      </c>
    </row>
    <row r="1604" s="14" customFormat="1" customHeight="1" spans="1:5">
      <c r="A1604" s="14">
        <v>1603</v>
      </c>
      <c r="B1604" s="2" t="s">
        <v>6183</v>
      </c>
      <c r="C1604" s="5" t="s">
        <v>17399</v>
      </c>
      <c r="D1604" s="2">
        <v>665.5</v>
      </c>
      <c r="E1604" s="2" t="s">
        <v>6936</v>
      </c>
    </row>
    <row r="1605" s="14" customFormat="1" customHeight="1" spans="1:5">
      <c r="A1605" s="14">
        <v>1604</v>
      </c>
      <c r="B1605" s="2" t="s">
        <v>17400</v>
      </c>
      <c r="C1605" s="5" t="s">
        <v>17401</v>
      </c>
      <c r="D1605" s="2">
        <v>688.5</v>
      </c>
      <c r="E1605" s="2" t="s">
        <v>6936</v>
      </c>
    </row>
    <row r="1606" s="14" customFormat="1" customHeight="1" spans="1:5">
      <c r="A1606" s="14">
        <v>1605</v>
      </c>
      <c r="B1606" s="2" t="s">
        <v>17402</v>
      </c>
      <c r="C1606" s="5" t="s">
        <v>17403</v>
      </c>
      <c r="D1606" s="2">
        <v>695.5</v>
      </c>
      <c r="E1606" s="2" t="s">
        <v>6936</v>
      </c>
    </row>
    <row r="1607" s="14" customFormat="1" customHeight="1" spans="1:5">
      <c r="A1607" s="14">
        <v>1606</v>
      </c>
      <c r="B1607" s="2" t="s">
        <v>17404</v>
      </c>
      <c r="C1607" s="5" t="s">
        <v>17405</v>
      </c>
      <c r="D1607" s="2">
        <v>678.5</v>
      </c>
      <c r="E1607" s="2" t="s">
        <v>6936</v>
      </c>
    </row>
    <row r="1608" s="14" customFormat="1" customHeight="1" spans="1:5">
      <c r="A1608" s="14">
        <v>1607</v>
      </c>
      <c r="B1608" s="2" t="s">
        <v>1847</v>
      </c>
      <c r="C1608" s="5" t="s">
        <v>17406</v>
      </c>
      <c r="D1608" s="2">
        <v>606.5</v>
      </c>
      <c r="E1608" s="2" t="s">
        <v>6936</v>
      </c>
    </row>
    <row r="1609" s="14" customFormat="1" customHeight="1" spans="1:5">
      <c r="A1609" s="14">
        <v>1608</v>
      </c>
      <c r="B1609" s="2" t="s">
        <v>17407</v>
      </c>
      <c r="C1609" s="5" t="s">
        <v>17408</v>
      </c>
      <c r="D1609" s="2">
        <v>676</v>
      </c>
      <c r="E1609" s="2" t="s">
        <v>6936</v>
      </c>
    </row>
    <row r="1610" s="14" customFormat="1" customHeight="1" spans="1:5">
      <c r="A1610" s="14">
        <v>1609</v>
      </c>
      <c r="B1610" s="2" t="s">
        <v>17409</v>
      </c>
      <c r="C1610" s="5" t="s">
        <v>17410</v>
      </c>
      <c r="D1610" s="2">
        <v>726</v>
      </c>
      <c r="E1610" s="2" t="s">
        <v>6936</v>
      </c>
    </row>
    <row r="1611" s="14" customFormat="1" customHeight="1" spans="1:5">
      <c r="A1611" s="14">
        <v>1610</v>
      </c>
      <c r="B1611" s="2" t="s">
        <v>6592</v>
      </c>
      <c r="C1611" s="5" t="s">
        <v>17411</v>
      </c>
      <c r="D1611" s="2">
        <v>841</v>
      </c>
      <c r="E1611" s="2" t="s">
        <v>6936</v>
      </c>
    </row>
    <row r="1612" s="14" customFormat="1" customHeight="1" spans="1:5">
      <c r="A1612" s="14">
        <v>1611</v>
      </c>
      <c r="B1612" s="2" t="s">
        <v>17412</v>
      </c>
      <c r="C1612" s="5" t="s">
        <v>17413</v>
      </c>
      <c r="D1612" s="2">
        <v>678</v>
      </c>
      <c r="E1612" s="2" t="s">
        <v>6936</v>
      </c>
    </row>
    <row r="1613" s="14" customFormat="1" customHeight="1" spans="1:5">
      <c r="A1613" s="14">
        <v>1612</v>
      </c>
      <c r="B1613" s="2" t="s">
        <v>17414</v>
      </c>
      <c r="C1613" s="5" t="s">
        <v>17415</v>
      </c>
      <c r="D1613" s="2">
        <v>699</v>
      </c>
      <c r="E1613" s="2" t="s">
        <v>6936</v>
      </c>
    </row>
    <row r="1614" s="14" customFormat="1" customHeight="1" spans="1:5">
      <c r="A1614" s="14">
        <v>1613</v>
      </c>
      <c r="B1614" s="2" t="s">
        <v>17416</v>
      </c>
      <c r="C1614" s="5" t="s">
        <v>17417</v>
      </c>
      <c r="D1614" s="2">
        <v>682.5</v>
      </c>
      <c r="E1614" s="2" t="s">
        <v>6936</v>
      </c>
    </row>
    <row r="1615" s="14" customFormat="1" customHeight="1" spans="1:5">
      <c r="A1615" s="14">
        <v>1614</v>
      </c>
      <c r="B1615" s="2" t="s">
        <v>17418</v>
      </c>
      <c r="C1615" s="5" t="s">
        <v>17419</v>
      </c>
      <c r="D1615" s="2">
        <v>695.5</v>
      </c>
      <c r="E1615" s="2" t="s">
        <v>6936</v>
      </c>
    </row>
    <row r="1616" s="14" customFormat="1" customHeight="1" spans="1:5">
      <c r="A1616" s="14">
        <v>1615</v>
      </c>
      <c r="B1616" s="2" t="s">
        <v>17420</v>
      </c>
      <c r="C1616" s="5" t="s">
        <v>17421</v>
      </c>
      <c r="D1616" s="2">
        <v>676.5</v>
      </c>
      <c r="E1616" s="2" t="s">
        <v>6936</v>
      </c>
    </row>
    <row r="1617" s="14" customFormat="1" customHeight="1" spans="1:5">
      <c r="A1617" s="14">
        <v>1616</v>
      </c>
      <c r="B1617" s="2" t="s">
        <v>17422</v>
      </c>
      <c r="C1617" s="5" t="s">
        <v>17423</v>
      </c>
      <c r="D1617" s="2">
        <v>695.5</v>
      </c>
      <c r="E1617" s="2" t="s">
        <v>6936</v>
      </c>
    </row>
    <row r="1618" s="14" customFormat="1" customHeight="1" spans="1:5">
      <c r="A1618" s="14">
        <v>1617</v>
      </c>
      <c r="B1618" s="2" t="s">
        <v>17424</v>
      </c>
      <c r="C1618" s="5" t="s">
        <v>17425</v>
      </c>
      <c r="D1618" s="2">
        <v>706</v>
      </c>
      <c r="E1618" s="2" t="s">
        <v>6936</v>
      </c>
    </row>
    <row r="1619" s="14" customFormat="1" customHeight="1" spans="1:5">
      <c r="A1619" s="14">
        <v>1618</v>
      </c>
      <c r="B1619" s="2" t="s">
        <v>17426</v>
      </c>
      <c r="C1619" s="5" t="s">
        <v>17427</v>
      </c>
      <c r="D1619" s="2">
        <v>737</v>
      </c>
      <c r="E1619" s="2" t="s">
        <v>6936</v>
      </c>
    </row>
    <row r="1620" s="14" customFormat="1" customHeight="1" spans="1:5">
      <c r="A1620" s="14">
        <v>1619</v>
      </c>
      <c r="B1620" s="2" t="s">
        <v>17428</v>
      </c>
      <c r="C1620" s="5" t="s">
        <v>17429</v>
      </c>
      <c r="D1620" s="2">
        <v>901.5</v>
      </c>
      <c r="E1620" s="2" t="s">
        <v>6936</v>
      </c>
    </row>
    <row r="1621" s="14" customFormat="1" customHeight="1" spans="1:5">
      <c r="A1621" s="14">
        <v>1620</v>
      </c>
      <c r="B1621" s="2" t="s">
        <v>17430</v>
      </c>
      <c r="C1621" s="5" t="s">
        <v>17431</v>
      </c>
      <c r="D1621" s="2">
        <v>717.5</v>
      </c>
      <c r="E1621" s="2" t="s">
        <v>6936</v>
      </c>
    </row>
    <row r="1622" s="14" customFormat="1" customHeight="1" spans="1:5">
      <c r="A1622" s="14">
        <v>1621</v>
      </c>
      <c r="B1622" s="2" t="s">
        <v>17432</v>
      </c>
      <c r="C1622" s="5" t="s">
        <v>17433</v>
      </c>
      <c r="D1622" s="2">
        <v>719</v>
      </c>
      <c r="E1622" s="2" t="s">
        <v>6936</v>
      </c>
    </row>
    <row r="1623" s="14" customFormat="1" customHeight="1" spans="1:5">
      <c r="A1623" s="14">
        <v>1622</v>
      </c>
      <c r="B1623" s="2" t="s">
        <v>4926</v>
      </c>
      <c r="C1623" s="5" t="s">
        <v>17434</v>
      </c>
      <c r="D1623" s="2">
        <v>719.5</v>
      </c>
      <c r="E1623" s="2" t="s">
        <v>6936</v>
      </c>
    </row>
    <row r="1624" s="14" customFormat="1" customHeight="1" spans="1:5">
      <c r="A1624" s="14">
        <v>1623</v>
      </c>
      <c r="B1624" s="2" t="s">
        <v>6161</v>
      </c>
      <c r="C1624" s="5" t="s">
        <v>17435</v>
      </c>
      <c r="D1624" s="2">
        <v>724.5</v>
      </c>
      <c r="E1624" s="2" t="s">
        <v>6936</v>
      </c>
    </row>
    <row r="1625" s="14" customFormat="1" customHeight="1" spans="1:5">
      <c r="A1625" s="14">
        <v>1624</v>
      </c>
      <c r="B1625" s="2" t="s">
        <v>17436</v>
      </c>
      <c r="C1625" s="5" t="s">
        <v>17437</v>
      </c>
      <c r="D1625" s="2">
        <v>722.5</v>
      </c>
      <c r="E1625" s="2" t="s">
        <v>6936</v>
      </c>
    </row>
    <row r="1626" s="14" customFormat="1" customHeight="1" spans="1:5">
      <c r="A1626" s="14">
        <v>1625</v>
      </c>
      <c r="B1626" s="2" t="s">
        <v>17438</v>
      </c>
      <c r="C1626" s="5" t="s">
        <v>17439</v>
      </c>
      <c r="D1626" s="2">
        <v>625.5</v>
      </c>
      <c r="E1626" s="2" t="s">
        <v>6936</v>
      </c>
    </row>
    <row r="1627" s="14" customFormat="1" customHeight="1" spans="1:5">
      <c r="A1627" s="14">
        <v>1626</v>
      </c>
      <c r="B1627" s="2" t="s">
        <v>17440</v>
      </c>
      <c r="C1627" s="5" t="s">
        <v>17441</v>
      </c>
      <c r="D1627" s="2">
        <v>727</v>
      </c>
      <c r="E1627" s="2" t="s">
        <v>6936</v>
      </c>
    </row>
    <row r="1628" s="14" customFormat="1" customHeight="1" spans="1:5">
      <c r="A1628" s="14">
        <v>1627</v>
      </c>
      <c r="B1628" s="2" t="s">
        <v>17442</v>
      </c>
      <c r="C1628" s="5" t="s">
        <v>17443</v>
      </c>
      <c r="D1628" s="2">
        <v>657</v>
      </c>
      <c r="E1628" s="2" t="s">
        <v>6936</v>
      </c>
    </row>
    <row r="1629" s="14" customFormat="1" customHeight="1" spans="1:5">
      <c r="A1629" s="14">
        <v>1628</v>
      </c>
      <c r="B1629" s="2" t="s">
        <v>17444</v>
      </c>
      <c r="C1629" s="5" t="s">
        <v>17445</v>
      </c>
      <c r="D1629" s="2">
        <v>732</v>
      </c>
      <c r="E1629" s="2" t="s">
        <v>6936</v>
      </c>
    </row>
    <row r="1630" s="14" customFormat="1" customHeight="1" spans="1:5">
      <c r="A1630" s="14">
        <v>1629</v>
      </c>
      <c r="B1630" s="2" t="s">
        <v>17446</v>
      </c>
      <c r="C1630" s="5" t="s">
        <v>17447</v>
      </c>
      <c r="D1630" s="2">
        <v>728.5</v>
      </c>
      <c r="E1630" s="2" t="s">
        <v>6936</v>
      </c>
    </row>
    <row r="1631" s="14" customFormat="1" customHeight="1" spans="1:5">
      <c r="A1631" s="14">
        <v>1630</v>
      </c>
      <c r="B1631" s="2" t="s">
        <v>4578</v>
      </c>
      <c r="C1631" s="5" t="s">
        <v>17448</v>
      </c>
      <c r="D1631" s="2">
        <v>733</v>
      </c>
      <c r="E1631" s="2" t="s">
        <v>6936</v>
      </c>
    </row>
    <row r="1632" s="14" customFormat="1" customHeight="1" spans="1:5">
      <c r="A1632" s="14">
        <v>1631</v>
      </c>
      <c r="B1632" s="2" t="s">
        <v>17449</v>
      </c>
      <c r="C1632" s="5" t="s">
        <v>17450</v>
      </c>
      <c r="D1632" s="2">
        <v>705</v>
      </c>
      <c r="E1632" s="2" t="s">
        <v>6936</v>
      </c>
    </row>
    <row r="1633" s="14" customFormat="1" customHeight="1" spans="1:5">
      <c r="A1633" s="14">
        <v>1632</v>
      </c>
      <c r="B1633" s="2" t="s">
        <v>17451</v>
      </c>
      <c r="C1633" s="5" t="s">
        <v>17452</v>
      </c>
      <c r="D1633" s="2">
        <v>735</v>
      </c>
      <c r="E1633" s="2" t="s">
        <v>6936</v>
      </c>
    </row>
    <row r="1634" s="14" customFormat="1" customHeight="1" spans="1:5">
      <c r="A1634" s="14">
        <v>1633</v>
      </c>
      <c r="B1634" s="2" t="s">
        <v>17453</v>
      </c>
      <c r="C1634" s="5" t="s">
        <v>17454</v>
      </c>
      <c r="D1634" s="2">
        <v>746</v>
      </c>
      <c r="E1634" s="2" t="s">
        <v>6936</v>
      </c>
    </row>
    <row r="1635" s="14" customFormat="1" customHeight="1" spans="1:5">
      <c r="A1635" s="14">
        <v>1634</v>
      </c>
      <c r="B1635" s="2" t="s">
        <v>5005</v>
      </c>
      <c r="C1635" s="5" t="s">
        <v>17455</v>
      </c>
      <c r="D1635" s="2">
        <v>955</v>
      </c>
      <c r="E1635" s="2" t="s">
        <v>6936</v>
      </c>
    </row>
    <row r="1636" s="14" customFormat="1" customHeight="1" spans="1:5">
      <c r="A1636" s="14">
        <v>1635</v>
      </c>
      <c r="B1636" s="2" t="s">
        <v>17456</v>
      </c>
      <c r="C1636" s="5" t="s">
        <v>17457</v>
      </c>
      <c r="D1636" s="2">
        <v>760</v>
      </c>
      <c r="E1636" s="2" t="s">
        <v>6936</v>
      </c>
    </row>
    <row r="1637" s="14" customFormat="1" customHeight="1" spans="1:5">
      <c r="A1637" s="14">
        <v>1636</v>
      </c>
      <c r="B1637" s="2" t="s">
        <v>17458</v>
      </c>
      <c r="C1637" s="5" t="s">
        <v>17459</v>
      </c>
      <c r="D1637" s="2">
        <v>740.5</v>
      </c>
      <c r="E1637" s="2" t="s">
        <v>6936</v>
      </c>
    </row>
    <row r="1638" s="14" customFormat="1" customHeight="1" spans="1:5">
      <c r="A1638" s="14">
        <v>1637</v>
      </c>
      <c r="B1638" s="2" t="s">
        <v>17460</v>
      </c>
      <c r="C1638" s="5" t="s">
        <v>17461</v>
      </c>
      <c r="D1638" s="2">
        <v>727</v>
      </c>
      <c r="E1638" s="2" t="s">
        <v>6936</v>
      </c>
    </row>
    <row r="1639" s="14" customFormat="1" customHeight="1" spans="1:5">
      <c r="A1639" s="14">
        <v>1638</v>
      </c>
      <c r="B1639" s="2" t="s">
        <v>17462</v>
      </c>
      <c r="C1639" s="5" t="s">
        <v>17463</v>
      </c>
      <c r="D1639" s="2">
        <v>740.5</v>
      </c>
      <c r="E1639" s="2" t="s">
        <v>6936</v>
      </c>
    </row>
    <row r="1640" s="14" customFormat="1" customHeight="1" spans="1:5">
      <c r="A1640" s="14">
        <v>1639</v>
      </c>
      <c r="B1640" s="2" t="s">
        <v>17464</v>
      </c>
      <c r="C1640" s="5" t="s">
        <v>17465</v>
      </c>
      <c r="D1640" s="2">
        <v>740.5</v>
      </c>
      <c r="E1640" s="2" t="s">
        <v>6936</v>
      </c>
    </row>
    <row r="1641" s="14" customFormat="1" customHeight="1" spans="1:5">
      <c r="A1641" s="14">
        <v>1640</v>
      </c>
      <c r="B1641" s="2" t="s">
        <v>17466</v>
      </c>
      <c r="C1641" s="5" t="s">
        <v>17467</v>
      </c>
      <c r="D1641" s="2">
        <v>752</v>
      </c>
      <c r="E1641" s="2" t="s">
        <v>6936</v>
      </c>
    </row>
    <row r="1642" s="14" customFormat="1" customHeight="1" spans="1:5">
      <c r="A1642" s="14">
        <v>1641</v>
      </c>
      <c r="B1642" s="2" t="s">
        <v>17468</v>
      </c>
      <c r="C1642" s="5" t="s">
        <v>17469</v>
      </c>
      <c r="D1642" s="2">
        <v>738.5</v>
      </c>
      <c r="E1642" s="2" t="s">
        <v>6936</v>
      </c>
    </row>
    <row r="1643" s="14" customFormat="1" customHeight="1" spans="1:5">
      <c r="A1643" s="14">
        <v>1642</v>
      </c>
      <c r="B1643" s="2" t="s">
        <v>17470</v>
      </c>
      <c r="C1643" s="5" t="s">
        <v>17471</v>
      </c>
      <c r="D1643" s="2">
        <v>739.5</v>
      </c>
      <c r="E1643" s="2" t="s">
        <v>6936</v>
      </c>
    </row>
    <row r="1644" s="14" customFormat="1" customHeight="1" spans="1:5">
      <c r="A1644" s="14">
        <v>1643</v>
      </c>
      <c r="B1644" s="2" t="s">
        <v>17472</v>
      </c>
      <c r="C1644" s="5" t="s">
        <v>17473</v>
      </c>
      <c r="D1644" s="2">
        <v>745</v>
      </c>
      <c r="E1644" s="2" t="s">
        <v>6936</v>
      </c>
    </row>
    <row r="1645" s="14" customFormat="1" customHeight="1" spans="1:5">
      <c r="A1645" s="14">
        <v>1644</v>
      </c>
      <c r="B1645" s="2" t="s">
        <v>17474</v>
      </c>
      <c r="C1645" s="5" t="s">
        <v>17475</v>
      </c>
      <c r="D1645" s="2">
        <v>746</v>
      </c>
      <c r="E1645" s="2" t="s">
        <v>6936</v>
      </c>
    </row>
    <row r="1646" s="14" customFormat="1" customHeight="1" spans="1:5">
      <c r="A1646" s="14">
        <v>1645</v>
      </c>
      <c r="B1646" s="2" t="s">
        <v>17476</v>
      </c>
      <c r="C1646" s="5" t="s">
        <v>17477</v>
      </c>
      <c r="D1646" s="2">
        <v>791.5</v>
      </c>
      <c r="E1646" s="2" t="s">
        <v>6936</v>
      </c>
    </row>
    <row r="1647" s="14" customFormat="1" customHeight="1" spans="1:5">
      <c r="A1647" s="14">
        <v>1646</v>
      </c>
      <c r="B1647" s="2" t="s">
        <v>17478</v>
      </c>
      <c r="C1647" s="5" t="s">
        <v>17479</v>
      </c>
      <c r="D1647" s="2">
        <v>748.5</v>
      </c>
      <c r="E1647" s="2" t="s">
        <v>6936</v>
      </c>
    </row>
    <row r="1648" s="14" customFormat="1" customHeight="1" spans="1:5">
      <c r="A1648" s="14">
        <v>1647</v>
      </c>
      <c r="B1648" s="2" t="s">
        <v>17480</v>
      </c>
      <c r="C1648" s="5" t="s">
        <v>17481</v>
      </c>
      <c r="D1648" s="2">
        <v>754</v>
      </c>
      <c r="E1648" s="2" t="s">
        <v>6936</v>
      </c>
    </row>
    <row r="1649" s="14" customFormat="1" customHeight="1" spans="1:5">
      <c r="A1649" s="14">
        <v>1648</v>
      </c>
      <c r="B1649" s="2" t="s">
        <v>4097</v>
      </c>
      <c r="C1649" s="5" t="s">
        <v>17482</v>
      </c>
      <c r="D1649" s="2">
        <v>757.5</v>
      </c>
      <c r="E1649" s="2" t="s">
        <v>6936</v>
      </c>
    </row>
    <row r="1650" s="14" customFormat="1" customHeight="1" spans="1:5">
      <c r="A1650" s="14">
        <v>1649</v>
      </c>
      <c r="B1650" s="2" t="s">
        <v>17483</v>
      </c>
      <c r="C1650" s="5" t="s">
        <v>17484</v>
      </c>
      <c r="D1650" s="2">
        <v>765.5</v>
      </c>
      <c r="E1650" s="2" t="s">
        <v>6936</v>
      </c>
    </row>
    <row r="1651" s="14" customFormat="1" customHeight="1" spans="1:5">
      <c r="A1651" s="14">
        <v>1650</v>
      </c>
      <c r="B1651" s="2" t="s">
        <v>17485</v>
      </c>
      <c r="C1651" s="5" t="s">
        <v>17486</v>
      </c>
      <c r="D1651" s="2">
        <v>928</v>
      </c>
      <c r="E1651" s="2" t="s">
        <v>6936</v>
      </c>
    </row>
    <row r="1652" s="14" customFormat="1" customHeight="1" spans="1:5">
      <c r="A1652" s="14">
        <v>1651</v>
      </c>
      <c r="B1652" s="2" t="s">
        <v>17487</v>
      </c>
      <c r="C1652" s="5" t="s">
        <v>17488</v>
      </c>
      <c r="D1652" s="2">
        <v>761</v>
      </c>
      <c r="E1652" s="2" t="s">
        <v>6936</v>
      </c>
    </row>
    <row r="1653" s="14" customFormat="1" customHeight="1" spans="1:5">
      <c r="A1653" s="14">
        <v>1652</v>
      </c>
      <c r="B1653" s="2" t="s">
        <v>17489</v>
      </c>
      <c r="C1653" s="5" t="s">
        <v>17490</v>
      </c>
      <c r="D1653" s="2">
        <v>737</v>
      </c>
      <c r="E1653" s="2" t="s">
        <v>6936</v>
      </c>
    </row>
    <row r="1654" s="14" customFormat="1" customHeight="1" spans="1:5">
      <c r="A1654" s="14">
        <v>1653</v>
      </c>
      <c r="B1654" s="2" t="s">
        <v>3258</v>
      </c>
      <c r="C1654" s="5" t="s">
        <v>17491</v>
      </c>
      <c r="D1654" s="2">
        <v>628</v>
      </c>
      <c r="E1654" s="2" t="s">
        <v>6936</v>
      </c>
    </row>
    <row r="1655" s="14" customFormat="1" customHeight="1" spans="1:5">
      <c r="A1655" s="14">
        <v>1654</v>
      </c>
      <c r="B1655" s="2" t="s">
        <v>17492</v>
      </c>
      <c r="C1655" s="5" t="s">
        <v>17493</v>
      </c>
      <c r="D1655" s="2">
        <v>769</v>
      </c>
      <c r="E1655" s="2" t="s">
        <v>6936</v>
      </c>
    </row>
    <row r="1656" s="14" customFormat="1" customHeight="1" spans="1:5">
      <c r="A1656" s="14">
        <v>1655</v>
      </c>
      <c r="B1656" s="2" t="s">
        <v>17494</v>
      </c>
      <c r="C1656" s="5" t="s">
        <v>17495</v>
      </c>
      <c r="D1656" s="2">
        <v>767</v>
      </c>
      <c r="E1656" s="2" t="s">
        <v>6936</v>
      </c>
    </row>
    <row r="1657" s="14" customFormat="1" customHeight="1" spans="1:5">
      <c r="A1657" s="14">
        <v>1656</v>
      </c>
      <c r="B1657" s="2" t="s">
        <v>17496</v>
      </c>
      <c r="C1657" s="5" t="s">
        <v>17497</v>
      </c>
      <c r="D1657" s="2">
        <v>768</v>
      </c>
      <c r="E1657" s="2" t="s">
        <v>6936</v>
      </c>
    </row>
    <row r="1658" s="14" customFormat="1" customHeight="1" spans="1:5">
      <c r="A1658" s="14">
        <v>1657</v>
      </c>
      <c r="B1658" s="2" t="s">
        <v>17498</v>
      </c>
      <c r="C1658" s="5" t="s">
        <v>17499</v>
      </c>
      <c r="D1658" s="2">
        <v>780.5</v>
      </c>
      <c r="E1658" s="2" t="s">
        <v>6936</v>
      </c>
    </row>
    <row r="1659" s="14" customFormat="1" customHeight="1" spans="1:5">
      <c r="A1659" s="14">
        <v>1658</v>
      </c>
      <c r="B1659" s="2" t="s">
        <v>17500</v>
      </c>
      <c r="C1659" s="5" t="s">
        <v>17501</v>
      </c>
      <c r="D1659" s="2">
        <v>790.5</v>
      </c>
      <c r="E1659" s="2" t="s">
        <v>6936</v>
      </c>
    </row>
    <row r="1660" s="14" customFormat="1" customHeight="1" spans="1:5">
      <c r="A1660" s="14">
        <v>1659</v>
      </c>
      <c r="B1660" s="2" t="s">
        <v>17502</v>
      </c>
      <c r="C1660" s="5" t="s">
        <v>17503</v>
      </c>
      <c r="D1660" s="2">
        <v>780.5</v>
      </c>
      <c r="E1660" s="2" t="s">
        <v>6936</v>
      </c>
    </row>
    <row r="1661" s="14" customFormat="1" customHeight="1" spans="1:5">
      <c r="A1661" s="14">
        <v>1660</v>
      </c>
      <c r="B1661" s="2" t="s">
        <v>937</v>
      </c>
      <c r="C1661" s="5" t="s">
        <v>17504</v>
      </c>
      <c r="D1661" s="2">
        <v>781</v>
      </c>
      <c r="E1661" s="2" t="s">
        <v>6936</v>
      </c>
    </row>
    <row r="1662" s="14" customFormat="1" customHeight="1" spans="1:5">
      <c r="A1662" s="14">
        <v>1661</v>
      </c>
      <c r="B1662" s="2" t="s">
        <v>17505</v>
      </c>
      <c r="C1662" s="5" t="s">
        <v>17506</v>
      </c>
      <c r="D1662" s="2">
        <v>776</v>
      </c>
      <c r="E1662" s="2" t="s">
        <v>6936</v>
      </c>
    </row>
    <row r="1663" s="14" customFormat="1" customHeight="1" spans="1:5">
      <c r="A1663" s="14">
        <v>1662</v>
      </c>
      <c r="B1663" s="2" t="s">
        <v>17507</v>
      </c>
      <c r="C1663" s="5" t="s">
        <v>17508</v>
      </c>
      <c r="D1663" s="2">
        <v>606</v>
      </c>
      <c r="E1663" s="2" t="s">
        <v>6936</v>
      </c>
    </row>
    <row r="1664" s="14" customFormat="1" customHeight="1" spans="1:5">
      <c r="A1664" s="14">
        <v>1663</v>
      </c>
      <c r="B1664" s="2" t="s">
        <v>17509</v>
      </c>
      <c r="C1664" s="5" t="s">
        <v>17510</v>
      </c>
      <c r="D1664" s="2">
        <v>788</v>
      </c>
      <c r="E1664" s="2" t="s">
        <v>6936</v>
      </c>
    </row>
    <row r="1665" s="14" customFormat="1" customHeight="1" spans="1:5">
      <c r="A1665" s="14">
        <v>1664</v>
      </c>
      <c r="B1665" s="2" t="s">
        <v>17511</v>
      </c>
      <c r="C1665" s="5" t="s">
        <v>17512</v>
      </c>
      <c r="D1665" s="2">
        <v>612.5</v>
      </c>
      <c r="E1665" s="2" t="s">
        <v>6936</v>
      </c>
    </row>
    <row r="1666" s="14" customFormat="1" customHeight="1" spans="1:5">
      <c r="A1666" s="14">
        <v>1665</v>
      </c>
      <c r="B1666" s="2" t="s">
        <v>17513</v>
      </c>
      <c r="C1666" s="5" t="s">
        <v>17514</v>
      </c>
      <c r="D1666" s="2">
        <v>607</v>
      </c>
      <c r="E1666" s="2" t="s">
        <v>6936</v>
      </c>
    </row>
    <row r="1667" s="14" customFormat="1" customHeight="1" spans="1:5">
      <c r="A1667" s="14">
        <v>1666</v>
      </c>
      <c r="B1667" s="2" t="s">
        <v>11158</v>
      </c>
      <c r="C1667" s="5" t="s">
        <v>17515</v>
      </c>
      <c r="D1667" s="2">
        <v>608</v>
      </c>
      <c r="E1667" s="2" t="s">
        <v>6936</v>
      </c>
    </row>
    <row r="1668" s="14" customFormat="1" customHeight="1" spans="1:5">
      <c r="A1668" s="14">
        <v>1667</v>
      </c>
      <c r="B1668" s="2" t="s">
        <v>17516</v>
      </c>
      <c r="C1668" s="5" t="s">
        <v>17517</v>
      </c>
      <c r="D1668" s="2">
        <v>723.5</v>
      </c>
      <c r="E1668" s="2" t="s">
        <v>6936</v>
      </c>
    </row>
    <row r="1669" s="14" customFormat="1" customHeight="1" spans="1:5">
      <c r="A1669" s="14">
        <v>1668</v>
      </c>
      <c r="B1669" s="2" t="s">
        <v>17518</v>
      </c>
      <c r="C1669" s="5" t="s">
        <v>17519</v>
      </c>
      <c r="D1669" s="2">
        <v>804.5</v>
      </c>
      <c r="E1669" s="2" t="s">
        <v>6936</v>
      </c>
    </row>
    <row r="1670" s="14" customFormat="1" customHeight="1" spans="1:5">
      <c r="A1670" s="14">
        <v>1669</v>
      </c>
      <c r="B1670" s="2" t="s">
        <v>17520</v>
      </c>
      <c r="C1670" s="5" t="s">
        <v>17521</v>
      </c>
      <c r="D1670" s="2">
        <v>804.5</v>
      </c>
      <c r="E1670" s="2" t="s">
        <v>6936</v>
      </c>
    </row>
    <row r="1671" s="14" customFormat="1" customHeight="1" spans="1:5">
      <c r="A1671" s="14">
        <v>1670</v>
      </c>
      <c r="B1671" s="2" t="s">
        <v>11006</v>
      </c>
      <c r="C1671" s="5" t="s">
        <v>17522</v>
      </c>
      <c r="D1671" s="2">
        <v>622</v>
      </c>
      <c r="E1671" s="2" t="s">
        <v>6936</v>
      </c>
    </row>
    <row r="1672" s="14" customFormat="1" customHeight="1" spans="1:5">
      <c r="A1672" s="14">
        <v>1671</v>
      </c>
      <c r="B1672" s="2" t="s">
        <v>17523</v>
      </c>
      <c r="C1672" s="5" t="s">
        <v>17524</v>
      </c>
      <c r="D1672" s="2">
        <v>833.5</v>
      </c>
      <c r="E1672" s="2" t="s">
        <v>6936</v>
      </c>
    </row>
    <row r="1673" s="14" customFormat="1" customHeight="1" spans="1:5">
      <c r="A1673" s="14">
        <v>1672</v>
      </c>
      <c r="B1673" s="2" t="s">
        <v>17525</v>
      </c>
      <c r="C1673" s="5" t="s">
        <v>17526</v>
      </c>
      <c r="D1673" s="2">
        <v>807.5</v>
      </c>
      <c r="E1673" s="2" t="s">
        <v>6936</v>
      </c>
    </row>
    <row r="1674" s="14" customFormat="1" customHeight="1" spans="1:5">
      <c r="A1674" s="14">
        <v>1673</v>
      </c>
      <c r="B1674" s="2" t="s">
        <v>17527</v>
      </c>
      <c r="C1674" s="5" t="s">
        <v>17528</v>
      </c>
      <c r="D1674" s="2">
        <v>808</v>
      </c>
      <c r="E1674" s="2" t="s">
        <v>6936</v>
      </c>
    </row>
    <row r="1675" s="14" customFormat="1" customHeight="1" spans="1:5">
      <c r="A1675" s="14">
        <v>1674</v>
      </c>
      <c r="B1675" s="2" t="s">
        <v>17529</v>
      </c>
      <c r="C1675" s="5" t="s">
        <v>17530</v>
      </c>
      <c r="D1675" s="2">
        <v>632</v>
      </c>
      <c r="E1675" s="2" t="s">
        <v>6936</v>
      </c>
    </row>
    <row r="1676" s="14" customFormat="1" customHeight="1" spans="1:5">
      <c r="A1676" s="14">
        <v>1675</v>
      </c>
      <c r="B1676" s="2" t="s">
        <v>17531</v>
      </c>
      <c r="C1676" s="5" t="s">
        <v>17532</v>
      </c>
      <c r="D1676" s="2">
        <v>637</v>
      </c>
      <c r="E1676" s="2" t="s">
        <v>6936</v>
      </c>
    </row>
    <row r="1677" s="14" customFormat="1" customHeight="1" spans="1:5">
      <c r="A1677" s="14">
        <v>1676</v>
      </c>
      <c r="B1677" s="2" t="s">
        <v>17533</v>
      </c>
      <c r="C1677" s="5" t="s">
        <v>17534</v>
      </c>
      <c r="D1677" s="2">
        <v>814.5</v>
      </c>
      <c r="E1677" s="2" t="s">
        <v>6936</v>
      </c>
    </row>
    <row r="1678" s="14" customFormat="1" customHeight="1" spans="1:5">
      <c r="A1678" s="14">
        <v>1677</v>
      </c>
      <c r="B1678" s="2" t="s">
        <v>573</v>
      </c>
      <c r="C1678" s="5" t="s">
        <v>17535</v>
      </c>
      <c r="D1678" s="2">
        <v>833</v>
      </c>
      <c r="E1678" s="2" t="s">
        <v>6936</v>
      </c>
    </row>
    <row r="1679" s="14" customFormat="1" customHeight="1" spans="1:5">
      <c r="A1679" s="14">
        <v>1678</v>
      </c>
      <c r="B1679" s="2" t="s">
        <v>17536</v>
      </c>
      <c r="C1679" s="5" t="s">
        <v>17537</v>
      </c>
      <c r="D1679" s="2">
        <v>829.5</v>
      </c>
      <c r="E1679" s="2" t="s">
        <v>6936</v>
      </c>
    </row>
    <row r="1680" s="14" customFormat="1" customHeight="1" spans="1:5">
      <c r="A1680" s="14">
        <v>1679</v>
      </c>
      <c r="B1680" s="2" t="s">
        <v>17538</v>
      </c>
      <c r="C1680" s="5" t="s">
        <v>17539</v>
      </c>
      <c r="D1680" s="2">
        <v>813</v>
      </c>
      <c r="E1680" s="2" t="s">
        <v>6936</v>
      </c>
    </row>
    <row r="1681" s="14" customFormat="1" customHeight="1" spans="1:5">
      <c r="A1681" s="14">
        <v>1680</v>
      </c>
      <c r="B1681" s="2" t="s">
        <v>17540</v>
      </c>
      <c r="C1681" s="5" t="s">
        <v>17541</v>
      </c>
      <c r="D1681" s="2">
        <v>998.5</v>
      </c>
      <c r="E1681" s="2" t="s">
        <v>6936</v>
      </c>
    </row>
    <row r="1682" s="14" customFormat="1" customHeight="1" spans="1:5">
      <c r="A1682" s="14">
        <v>1681</v>
      </c>
      <c r="B1682" s="2" t="s">
        <v>17542</v>
      </c>
      <c r="C1682" s="5" t="s">
        <v>17543</v>
      </c>
      <c r="D1682" s="2">
        <v>600.5</v>
      </c>
      <c r="E1682" s="2" t="s">
        <v>6936</v>
      </c>
    </row>
    <row r="1683" s="14" customFormat="1" customHeight="1" spans="1:5">
      <c r="A1683" s="14">
        <v>1682</v>
      </c>
      <c r="B1683" s="2" t="s">
        <v>17544</v>
      </c>
      <c r="C1683" s="5" t="s">
        <v>17545</v>
      </c>
      <c r="D1683" s="2">
        <v>624</v>
      </c>
      <c r="E1683" s="2" t="s">
        <v>6936</v>
      </c>
    </row>
    <row r="1684" s="14" customFormat="1" customHeight="1" spans="1:5">
      <c r="A1684" s="14">
        <v>1683</v>
      </c>
      <c r="B1684" s="2" t="s">
        <v>17546</v>
      </c>
      <c r="C1684" s="5" t="s">
        <v>17547</v>
      </c>
      <c r="D1684" s="2">
        <v>812.5</v>
      </c>
      <c r="E1684" s="2" t="s">
        <v>6936</v>
      </c>
    </row>
    <row r="1685" s="14" customFormat="1" customHeight="1" spans="1:5">
      <c r="A1685" s="14">
        <v>1684</v>
      </c>
      <c r="B1685" s="2" t="s">
        <v>17548</v>
      </c>
      <c r="C1685" s="5" t="s">
        <v>17549</v>
      </c>
      <c r="D1685" s="2">
        <v>760</v>
      </c>
      <c r="E1685" s="2" t="s">
        <v>6936</v>
      </c>
    </row>
    <row r="1686" s="14" customFormat="1" customHeight="1" spans="1:5">
      <c r="A1686" s="14">
        <v>1685</v>
      </c>
      <c r="B1686" s="2" t="s">
        <v>17550</v>
      </c>
      <c r="C1686" s="5" t="s">
        <v>17551</v>
      </c>
      <c r="D1686" s="2">
        <v>634</v>
      </c>
      <c r="E1686" s="2" t="s">
        <v>6936</v>
      </c>
    </row>
    <row r="1687" s="14" customFormat="1" customHeight="1" spans="1:5">
      <c r="A1687" s="14">
        <v>1686</v>
      </c>
      <c r="B1687" s="2" t="s">
        <v>17552</v>
      </c>
      <c r="C1687" s="5" t="s">
        <v>17553</v>
      </c>
      <c r="D1687" s="2">
        <v>639.5</v>
      </c>
      <c r="E1687" s="2" t="s">
        <v>6936</v>
      </c>
    </row>
    <row r="1688" s="14" customFormat="1" customHeight="1" spans="1:5">
      <c r="A1688" s="14">
        <v>1687</v>
      </c>
      <c r="B1688" s="5" t="s">
        <v>17554</v>
      </c>
      <c r="C1688" s="5" t="s">
        <v>17555</v>
      </c>
      <c r="D1688" s="2">
        <v>927.5</v>
      </c>
      <c r="E1688" s="2" t="s">
        <v>6936</v>
      </c>
    </row>
    <row r="1689" s="14" customFormat="1" customHeight="1" spans="1:5">
      <c r="A1689" s="14">
        <v>1688</v>
      </c>
      <c r="B1689" s="5" t="s">
        <v>17556</v>
      </c>
      <c r="C1689" s="5" t="s">
        <v>17557</v>
      </c>
      <c r="D1689" s="2">
        <v>961.5</v>
      </c>
      <c r="E1689" s="2" t="s">
        <v>6936</v>
      </c>
    </row>
    <row r="1690" s="14" customFormat="1" customHeight="1" spans="1:5">
      <c r="A1690" s="14">
        <v>1689</v>
      </c>
      <c r="B1690" s="5" t="s">
        <v>16383</v>
      </c>
      <c r="C1690" s="5" t="s">
        <v>17558</v>
      </c>
      <c r="D1690" s="2">
        <v>979.5</v>
      </c>
      <c r="E1690" s="2" t="s">
        <v>6936</v>
      </c>
    </row>
    <row r="1691" s="14" customFormat="1" customHeight="1" spans="1:5">
      <c r="A1691" s="14">
        <v>1690</v>
      </c>
      <c r="B1691" s="5" t="s">
        <v>17559</v>
      </c>
      <c r="C1691" s="5" t="s">
        <v>17560</v>
      </c>
      <c r="D1691" s="2">
        <v>977.5</v>
      </c>
      <c r="E1691" s="2" t="s">
        <v>6936</v>
      </c>
    </row>
    <row r="1692" s="14" customFormat="1" customHeight="1" spans="1:5">
      <c r="A1692" s="14">
        <v>1691</v>
      </c>
      <c r="B1692" s="5" t="s">
        <v>13197</v>
      </c>
      <c r="C1692" s="5"/>
      <c r="D1692" s="2">
        <v>445</v>
      </c>
      <c r="E1692" s="2" t="s">
        <v>6936</v>
      </c>
    </row>
    <row r="1693" s="14" customFormat="1" customHeight="1" spans="1:5">
      <c r="A1693" s="14">
        <v>1692</v>
      </c>
      <c r="B1693" s="5" t="s">
        <v>17561</v>
      </c>
      <c r="C1693" s="5"/>
      <c r="D1693" s="2">
        <v>726</v>
      </c>
      <c r="E1693" s="2" t="s">
        <v>6936</v>
      </c>
    </row>
    <row r="1694" s="14" customFormat="1" customHeight="1" spans="1:5">
      <c r="A1694" s="14">
        <v>1693</v>
      </c>
      <c r="B1694" s="5" t="s">
        <v>17562</v>
      </c>
      <c r="C1694" s="5" t="s">
        <v>17563</v>
      </c>
      <c r="D1694" s="2" t="s">
        <v>17564</v>
      </c>
      <c r="E1694" s="2" t="s">
        <v>6936</v>
      </c>
    </row>
    <row r="1695" s="14" customFormat="1" customHeight="1" spans="1:5">
      <c r="A1695" s="14">
        <v>1694</v>
      </c>
      <c r="B1695" s="5" t="s">
        <v>17565</v>
      </c>
      <c r="C1695" s="5" t="s">
        <v>17566</v>
      </c>
      <c r="D1695" s="2" t="s">
        <v>17567</v>
      </c>
      <c r="E1695" s="2" t="s">
        <v>6936</v>
      </c>
    </row>
    <row r="1696" s="14" customFormat="1" customHeight="1" spans="1:5">
      <c r="A1696" s="14">
        <v>1695</v>
      </c>
      <c r="B1696" s="5" t="s">
        <v>17568</v>
      </c>
      <c r="C1696" s="5" t="s">
        <v>17569</v>
      </c>
      <c r="D1696" s="2">
        <v>975.5</v>
      </c>
      <c r="E1696" s="2" t="s">
        <v>6936</v>
      </c>
    </row>
    <row r="1697" s="14" customFormat="1" customHeight="1" spans="1:5">
      <c r="A1697" s="14">
        <v>1696</v>
      </c>
      <c r="B1697" s="5" t="s">
        <v>17570</v>
      </c>
      <c r="C1697" s="5" t="s">
        <v>17571</v>
      </c>
      <c r="D1697" s="2">
        <v>974.5</v>
      </c>
      <c r="E1697" s="2" t="s">
        <v>6936</v>
      </c>
    </row>
    <row r="1698" s="14" customFormat="1" customHeight="1" spans="1:5">
      <c r="A1698" s="14">
        <v>1697</v>
      </c>
      <c r="B1698" s="5" t="s">
        <v>17572</v>
      </c>
      <c r="C1698" s="5" t="s">
        <v>17573</v>
      </c>
      <c r="D1698" s="2">
        <v>999.5</v>
      </c>
      <c r="E1698" s="2" t="s">
        <v>6936</v>
      </c>
    </row>
    <row r="1699" s="14" customFormat="1" customHeight="1" spans="1:5">
      <c r="A1699" s="14">
        <v>1698</v>
      </c>
      <c r="B1699" s="5" t="s">
        <v>17574</v>
      </c>
      <c r="C1699" s="5" t="s">
        <v>17575</v>
      </c>
      <c r="D1699" s="2">
        <v>939</v>
      </c>
      <c r="E1699" s="2" t="s">
        <v>6936</v>
      </c>
    </row>
    <row r="1700" s="14" customFormat="1" customHeight="1" spans="1:5">
      <c r="A1700" s="14">
        <v>1699</v>
      </c>
      <c r="B1700" s="5" t="s">
        <v>17576</v>
      </c>
      <c r="C1700" s="5" t="s">
        <v>17577</v>
      </c>
      <c r="D1700" s="2">
        <v>999.5</v>
      </c>
      <c r="E1700" s="2" t="s">
        <v>6936</v>
      </c>
    </row>
    <row r="1701" s="14" customFormat="1" customHeight="1" spans="1:5">
      <c r="A1701" s="14">
        <v>1700</v>
      </c>
      <c r="B1701" s="5" t="s">
        <v>17578</v>
      </c>
      <c r="C1701" s="5" t="s">
        <v>17579</v>
      </c>
      <c r="D1701" s="2">
        <v>999.5</v>
      </c>
      <c r="E1701" s="2" t="s">
        <v>6936</v>
      </c>
    </row>
    <row r="1702" s="14" customFormat="1" customHeight="1" spans="1:5">
      <c r="A1702" s="14">
        <v>1701</v>
      </c>
      <c r="B1702" s="5" t="s">
        <v>17580</v>
      </c>
      <c r="C1702" s="5" t="s">
        <v>17581</v>
      </c>
      <c r="D1702" s="2">
        <v>999.5</v>
      </c>
      <c r="E1702" s="2" t="s">
        <v>6936</v>
      </c>
    </row>
    <row r="1703" s="14" customFormat="1" customHeight="1" spans="1:5">
      <c r="A1703" s="14">
        <v>1702</v>
      </c>
      <c r="B1703" s="5" t="s">
        <v>17582</v>
      </c>
      <c r="C1703" s="5" t="s">
        <v>17583</v>
      </c>
      <c r="D1703" s="2">
        <v>843.5</v>
      </c>
      <c r="E1703" s="2" t="s">
        <v>6936</v>
      </c>
    </row>
    <row r="1704" s="14" customFormat="1" customHeight="1" spans="1:5">
      <c r="A1704" s="14">
        <v>1703</v>
      </c>
      <c r="B1704" s="5" t="s">
        <v>17584</v>
      </c>
      <c r="C1704" s="5" t="s">
        <v>17585</v>
      </c>
      <c r="D1704" s="2">
        <v>875.5</v>
      </c>
      <c r="E1704" s="2" t="s">
        <v>6936</v>
      </c>
    </row>
    <row r="1705" s="14" customFormat="1" customHeight="1" spans="1:5">
      <c r="A1705" s="14">
        <v>1704</v>
      </c>
      <c r="B1705" s="5" t="s">
        <v>11857</v>
      </c>
      <c r="C1705" s="5" t="s">
        <v>17586</v>
      </c>
      <c r="D1705" s="2">
        <v>894</v>
      </c>
      <c r="E1705" s="2" t="s">
        <v>6936</v>
      </c>
    </row>
    <row r="1706" s="14" customFormat="1" customHeight="1" spans="1:5">
      <c r="A1706" s="14">
        <v>1705</v>
      </c>
      <c r="B1706" s="5" t="s">
        <v>17587</v>
      </c>
      <c r="C1706" s="5" t="s">
        <v>17588</v>
      </c>
      <c r="D1706" s="2">
        <v>851.5</v>
      </c>
      <c r="E1706" s="2" t="s">
        <v>6936</v>
      </c>
    </row>
    <row r="1707" s="14" customFormat="1" customHeight="1" spans="1:5">
      <c r="A1707" s="14">
        <v>1706</v>
      </c>
      <c r="B1707" s="5" t="s">
        <v>3854</v>
      </c>
      <c r="C1707" s="5" t="s">
        <v>17589</v>
      </c>
      <c r="D1707" s="2">
        <v>999.5</v>
      </c>
      <c r="E1707" s="2" t="s">
        <v>6936</v>
      </c>
    </row>
    <row r="1708" s="14" customFormat="1" customHeight="1" spans="1:5">
      <c r="A1708" s="14">
        <v>1707</v>
      </c>
      <c r="B1708" s="5" t="s">
        <v>17590</v>
      </c>
      <c r="C1708" s="5" t="s">
        <v>17591</v>
      </c>
      <c r="D1708" s="2">
        <v>986.5</v>
      </c>
      <c r="E1708" s="2" t="s">
        <v>6936</v>
      </c>
    </row>
    <row r="1709" s="14" customFormat="1" customHeight="1" spans="1:5">
      <c r="A1709" s="14">
        <v>1708</v>
      </c>
      <c r="B1709" s="5" t="s">
        <v>11382</v>
      </c>
      <c r="C1709" s="5" t="s">
        <v>17592</v>
      </c>
      <c r="D1709" s="2">
        <v>841.5</v>
      </c>
      <c r="E1709" s="2" t="s">
        <v>6936</v>
      </c>
    </row>
    <row r="1710" s="14" customFormat="1" customHeight="1" spans="1:5">
      <c r="A1710" s="14">
        <v>1709</v>
      </c>
      <c r="B1710" s="5" t="s">
        <v>17593</v>
      </c>
      <c r="C1710" s="5" t="s">
        <v>17594</v>
      </c>
      <c r="D1710" s="2">
        <v>994.5</v>
      </c>
      <c r="E1710" s="2" t="s">
        <v>6936</v>
      </c>
    </row>
    <row r="1711" s="14" customFormat="1" customHeight="1" spans="1:5">
      <c r="A1711" s="14">
        <v>1710</v>
      </c>
      <c r="B1711" s="5" t="s">
        <v>17595</v>
      </c>
      <c r="C1711" s="5" t="s">
        <v>17596</v>
      </c>
      <c r="D1711" s="2">
        <v>653.5</v>
      </c>
      <c r="E1711" s="2" t="s">
        <v>6936</v>
      </c>
    </row>
    <row r="1712" s="14" customFormat="1" customHeight="1" spans="1:5">
      <c r="A1712" s="14">
        <v>1711</v>
      </c>
      <c r="B1712" s="5" t="s">
        <v>17597</v>
      </c>
      <c r="C1712" s="5" t="s">
        <v>17598</v>
      </c>
      <c r="D1712" s="2">
        <v>658.5</v>
      </c>
      <c r="E1712" s="2" t="s">
        <v>6936</v>
      </c>
    </row>
    <row r="1713" s="14" customFormat="1" customHeight="1" spans="1:5">
      <c r="A1713" s="14">
        <v>1712</v>
      </c>
      <c r="B1713" s="5" t="s">
        <v>17599</v>
      </c>
      <c r="C1713" s="5" t="s">
        <v>17600</v>
      </c>
      <c r="D1713" s="2">
        <v>641.5</v>
      </c>
      <c r="E1713" s="2" t="s">
        <v>6936</v>
      </c>
    </row>
    <row r="1714" s="14" customFormat="1" customHeight="1" spans="1:5">
      <c r="A1714" s="14">
        <v>1713</v>
      </c>
      <c r="B1714" s="5" t="s">
        <v>17601</v>
      </c>
      <c r="C1714" s="5" t="s">
        <v>17602</v>
      </c>
      <c r="D1714" s="2">
        <v>654</v>
      </c>
      <c r="E1714" s="2" t="s">
        <v>6936</v>
      </c>
    </row>
    <row r="1715" s="14" customFormat="1" customHeight="1" spans="1:5">
      <c r="A1715" s="14">
        <v>1714</v>
      </c>
      <c r="B1715" s="5" t="s">
        <v>17603</v>
      </c>
      <c r="C1715" s="5" t="s">
        <v>17604</v>
      </c>
      <c r="D1715" s="2">
        <v>627</v>
      </c>
      <c r="E1715" s="2" t="s">
        <v>6936</v>
      </c>
    </row>
    <row r="1716" s="14" customFormat="1" customHeight="1" spans="1:5">
      <c r="A1716" s="14">
        <v>1715</v>
      </c>
      <c r="B1716" s="5" t="s">
        <v>17605</v>
      </c>
      <c r="C1716" s="5" t="s">
        <v>17606</v>
      </c>
      <c r="D1716" s="2">
        <v>628</v>
      </c>
      <c r="E1716" s="2" t="s">
        <v>6936</v>
      </c>
    </row>
    <row r="1717" s="14" customFormat="1" customHeight="1" spans="1:5">
      <c r="A1717" s="14">
        <v>1716</v>
      </c>
      <c r="B1717" s="5" t="s">
        <v>17607</v>
      </c>
      <c r="C1717" s="5" t="s">
        <v>17608</v>
      </c>
      <c r="D1717" s="2">
        <v>627</v>
      </c>
      <c r="E1717" s="2" t="s">
        <v>6936</v>
      </c>
    </row>
    <row r="1718" s="14" customFormat="1" customHeight="1" spans="1:5">
      <c r="A1718" s="14">
        <v>1717</v>
      </c>
      <c r="B1718" s="5" t="s">
        <v>17609</v>
      </c>
      <c r="C1718" s="5" t="s">
        <v>17610</v>
      </c>
      <c r="D1718" s="2">
        <v>656.5</v>
      </c>
      <c r="E1718" s="2" t="s">
        <v>6936</v>
      </c>
    </row>
    <row r="1719" s="14" customFormat="1" customHeight="1" spans="1:5">
      <c r="A1719" s="14">
        <v>1718</v>
      </c>
      <c r="B1719" s="5" t="s">
        <v>17611</v>
      </c>
      <c r="C1719" s="5" t="s">
        <v>17612</v>
      </c>
      <c r="D1719" s="2">
        <v>656.5</v>
      </c>
      <c r="E1719" s="2" t="s">
        <v>6936</v>
      </c>
    </row>
    <row r="1720" s="14" customFormat="1" customHeight="1" spans="1:5">
      <c r="A1720" s="14">
        <v>1719</v>
      </c>
      <c r="B1720" s="5" t="s">
        <v>17613</v>
      </c>
      <c r="C1720" s="5" t="s">
        <v>17614</v>
      </c>
      <c r="D1720" s="2">
        <v>660.5</v>
      </c>
      <c r="E1720" s="2" t="s">
        <v>6936</v>
      </c>
    </row>
    <row r="1721" s="14" customFormat="1" customHeight="1" spans="1:5">
      <c r="A1721" s="14">
        <v>1720</v>
      </c>
      <c r="B1721" s="5" t="s">
        <v>17615</v>
      </c>
      <c r="C1721" s="5" t="s">
        <v>17616</v>
      </c>
      <c r="D1721" s="2">
        <v>658.5</v>
      </c>
      <c r="E1721" s="2" t="s">
        <v>6936</v>
      </c>
    </row>
    <row r="1722" s="14" customFormat="1" customHeight="1" spans="1:5">
      <c r="A1722" s="14">
        <v>1721</v>
      </c>
      <c r="B1722" s="5" t="s">
        <v>17617</v>
      </c>
      <c r="C1722" s="5" t="s">
        <v>17618</v>
      </c>
      <c r="D1722" s="2">
        <v>628</v>
      </c>
      <c r="E1722" s="2" t="s">
        <v>6936</v>
      </c>
    </row>
    <row r="1723" s="14" customFormat="1" customHeight="1" spans="1:5">
      <c r="A1723" s="14">
        <v>1722</v>
      </c>
      <c r="B1723" s="5" t="s">
        <v>17619</v>
      </c>
      <c r="C1723" s="5" t="s">
        <v>17620</v>
      </c>
      <c r="D1723" s="2">
        <v>629</v>
      </c>
      <c r="E1723" s="2" t="s">
        <v>6936</v>
      </c>
    </row>
    <row r="1724" s="14" customFormat="1" customHeight="1" spans="1:5">
      <c r="A1724" s="14">
        <v>1723</v>
      </c>
      <c r="B1724" s="5" t="s">
        <v>17621</v>
      </c>
      <c r="C1724" s="5" t="s">
        <v>17622</v>
      </c>
      <c r="D1724" s="2">
        <v>620</v>
      </c>
      <c r="E1724" s="2" t="s">
        <v>6936</v>
      </c>
    </row>
    <row r="1725" s="14" customFormat="1" customHeight="1" spans="1:5">
      <c r="A1725" s="14">
        <v>1724</v>
      </c>
      <c r="B1725" s="5" t="s">
        <v>17623</v>
      </c>
      <c r="C1725" s="5" t="s">
        <v>17624</v>
      </c>
      <c r="D1725" s="2">
        <v>657.5</v>
      </c>
      <c r="E1725" s="2" t="s">
        <v>6936</v>
      </c>
    </row>
    <row r="1726" s="14" customFormat="1" customHeight="1" spans="1:5">
      <c r="A1726" s="14">
        <v>1725</v>
      </c>
      <c r="B1726" s="5" t="s">
        <v>17625</v>
      </c>
      <c r="C1726" s="5" t="s">
        <v>17626</v>
      </c>
      <c r="D1726" s="2">
        <v>640</v>
      </c>
      <c r="E1726" s="2" t="s">
        <v>6936</v>
      </c>
    </row>
    <row r="1727" s="14" customFormat="1" customHeight="1" spans="1:5">
      <c r="A1727" s="14">
        <v>1726</v>
      </c>
      <c r="B1727" s="5" t="s">
        <v>17627</v>
      </c>
      <c r="C1727" s="5" t="s">
        <v>17628</v>
      </c>
      <c r="D1727" s="2">
        <v>655</v>
      </c>
      <c r="E1727" s="2" t="s">
        <v>6936</v>
      </c>
    </row>
    <row r="1728" s="14" customFormat="1" customHeight="1" spans="1:5">
      <c r="A1728" s="14">
        <v>1727</v>
      </c>
      <c r="B1728" s="5" t="s">
        <v>17629</v>
      </c>
      <c r="C1728" s="5" t="s">
        <v>17630</v>
      </c>
      <c r="D1728" s="2">
        <v>658</v>
      </c>
      <c r="E1728" s="2" t="s">
        <v>6936</v>
      </c>
    </row>
    <row r="1729" s="14" customFormat="1" customHeight="1" spans="1:5">
      <c r="A1729" s="14">
        <v>1728</v>
      </c>
      <c r="B1729" s="5" t="s">
        <v>5119</v>
      </c>
      <c r="C1729" s="5" t="s">
        <v>17631</v>
      </c>
      <c r="D1729" s="2">
        <v>626</v>
      </c>
      <c r="E1729" s="2" t="s">
        <v>6936</v>
      </c>
    </row>
    <row r="1730" s="14" customFormat="1" customHeight="1" spans="1:5">
      <c r="A1730" s="14">
        <v>1729</v>
      </c>
      <c r="B1730" s="5" t="s">
        <v>17632</v>
      </c>
      <c r="C1730" s="5" t="s">
        <v>17633</v>
      </c>
      <c r="D1730" s="2">
        <v>618</v>
      </c>
      <c r="E1730" s="2" t="s">
        <v>6936</v>
      </c>
    </row>
    <row r="1731" s="14" customFormat="1" customHeight="1" spans="1:5">
      <c r="A1731" s="14">
        <v>1730</v>
      </c>
      <c r="B1731" s="5" t="s">
        <v>17634</v>
      </c>
      <c r="C1731" s="5" t="s">
        <v>17635</v>
      </c>
      <c r="D1731" s="2">
        <v>641</v>
      </c>
      <c r="E1731" s="2" t="s">
        <v>6936</v>
      </c>
    </row>
    <row r="1732" s="14" customFormat="1" customHeight="1" spans="1:5">
      <c r="A1732" s="14">
        <v>1731</v>
      </c>
      <c r="B1732" s="5" t="s">
        <v>17636</v>
      </c>
      <c r="C1732" s="5" t="s">
        <v>17637</v>
      </c>
      <c r="D1732" s="2">
        <v>657.5</v>
      </c>
      <c r="E1732" s="2" t="s">
        <v>6936</v>
      </c>
    </row>
    <row r="1733" s="14" customFormat="1" customHeight="1" spans="1:5">
      <c r="A1733" s="14">
        <v>1732</v>
      </c>
      <c r="B1733" s="5" t="s">
        <v>17638</v>
      </c>
      <c r="C1733" s="5" t="s">
        <v>17639</v>
      </c>
      <c r="D1733" s="2">
        <v>653</v>
      </c>
      <c r="E1733" s="2" t="s">
        <v>6936</v>
      </c>
    </row>
    <row r="1734" s="14" customFormat="1" customHeight="1" spans="1:5">
      <c r="A1734" s="14">
        <v>1733</v>
      </c>
      <c r="B1734" s="5" t="s">
        <v>8087</v>
      </c>
      <c r="C1734" s="5" t="s">
        <v>17640</v>
      </c>
      <c r="D1734" s="2">
        <v>658.5</v>
      </c>
      <c r="E1734" s="2" t="s">
        <v>6936</v>
      </c>
    </row>
    <row r="1735" s="14" customFormat="1" customHeight="1" spans="1:5">
      <c r="A1735" s="14">
        <v>1734</v>
      </c>
      <c r="B1735" s="5" t="s">
        <v>17641</v>
      </c>
      <c r="C1735" s="5" t="s">
        <v>17642</v>
      </c>
      <c r="D1735" s="2" t="s">
        <v>17643</v>
      </c>
      <c r="E1735" s="2" t="s">
        <v>6936</v>
      </c>
    </row>
    <row r="1736" s="14" customFormat="1" customHeight="1" spans="1:5">
      <c r="A1736" s="14">
        <v>1735</v>
      </c>
      <c r="B1736" s="5" t="s">
        <v>17644</v>
      </c>
      <c r="C1736" s="5" t="s">
        <v>17645</v>
      </c>
      <c r="D1736" s="2">
        <v>990</v>
      </c>
      <c r="E1736" s="2" t="s">
        <v>6936</v>
      </c>
    </row>
    <row r="1737" s="14" customFormat="1" customHeight="1" spans="1:5">
      <c r="A1737" s="14">
        <v>1736</v>
      </c>
      <c r="B1737" s="5" t="s">
        <v>17646</v>
      </c>
      <c r="C1737" s="5" t="s">
        <v>17647</v>
      </c>
      <c r="D1737" s="2">
        <v>780</v>
      </c>
      <c r="E1737" s="2" t="s">
        <v>6936</v>
      </c>
    </row>
    <row r="1738" s="14" customFormat="1" customHeight="1" spans="1:5">
      <c r="A1738" s="14">
        <v>1737</v>
      </c>
      <c r="B1738" s="5" t="s">
        <v>17648</v>
      </c>
      <c r="C1738" s="5" t="s">
        <v>17649</v>
      </c>
      <c r="D1738" s="2">
        <v>665</v>
      </c>
      <c r="E1738" s="2" t="s">
        <v>6936</v>
      </c>
    </row>
    <row r="1739" s="14" customFormat="1" customHeight="1" spans="1:5">
      <c r="A1739" s="14">
        <v>1738</v>
      </c>
      <c r="B1739" s="5" t="s">
        <v>17650</v>
      </c>
      <c r="C1739" s="5" t="s">
        <v>17651</v>
      </c>
      <c r="D1739" s="2">
        <v>709</v>
      </c>
      <c r="E1739" s="2" t="s">
        <v>6936</v>
      </c>
    </row>
    <row r="1740" s="14" customFormat="1" customHeight="1" spans="1:5">
      <c r="A1740" s="14">
        <v>1739</v>
      </c>
      <c r="B1740" s="5" t="s">
        <v>417</v>
      </c>
      <c r="C1740" s="5" t="s">
        <v>17652</v>
      </c>
      <c r="D1740" s="2">
        <v>639</v>
      </c>
      <c r="E1740" s="2" t="s">
        <v>6936</v>
      </c>
    </row>
    <row r="1741" s="14" customFormat="1" customHeight="1" spans="1:5">
      <c r="A1741" s="14">
        <v>1740</v>
      </c>
      <c r="B1741" s="5" t="s">
        <v>17653</v>
      </c>
      <c r="C1741" s="5" t="s">
        <v>17654</v>
      </c>
      <c r="D1741" s="2">
        <v>663</v>
      </c>
      <c r="E1741" s="2" t="s">
        <v>6936</v>
      </c>
    </row>
    <row r="1742" s="14" customFormat="1" customHeight="1" spans="1:5">
      <c r="A1742" s="14">
        <v>1741</v>
      </c>
      <c r="B1742" s="5" t="s">
        <v>17655</v>
      </c>
      <c r="C1742" s="5" t="s">
        <v>17656</v>
      </c>
      <c r="D1742" s="2">
        <v>670</v>
      </c>
      <c r="E1742" s="2" t="s">
        <v>6936</v>
      </c>
    </row>
    <row r="1743" s="14" customFormat="1" customHeight="1" spans="1:5">
      <c r="A1743" s="14">
        <v>1742</v>
      </c>
      <c r="B1743" s="5" t="s">
        <v>17657</v>
      </c>
      <c r="C1743" s="5" t="s">
        <v>17658</v>
      </c>
      <c r="D1743" s="2">
        <v>711</v>
      </c>
      <c r="E1743" s="2" t="s">
        <v>6936</v>
      </c>
    </row>
    <row r="1744" s="14" customFormat="1" customHeight="1" spans="1:5">
      <c r="A1744" s="14">
        <v>1743</v>
      </c>
      <c r="B1744" s="5" t="s">
        <v>2800</v>
      </c>
      <c r="C1744" s="5" t="s">
        <v>17659</v>
      </c>
      <c r="D1744" s="2">
        <v>842</v>
      </c>
      <c r="E1744" s="2" t="s">
        <v>6936</v>
      </c>
    </row>
    <row r="1745" s="14" customFormat="1" customHeight="1" spans="1:5">
      <c r="A1745" s="14">
        <v>1744</v>
      </c>
      <c r="B1745" s="5" t="s">
        <v>17660</v>
      </c>
      <c r="C1745" s="5" t="s">
        <v>17661</v>
      </c>
      <c r="D1745" s="2">
        <v>932</v>
      </c>
      <c r="E1745" s="2" t="s">
        <v>6936</v>
      </c>
    </row>
    <row r="1746" s="14" customFormat="1" customHeight="1" spans="1:5">
      <c r="A1746" s="14">
        <v>1745</v>
      </c>
      <c r="B1746" s="5" t="s">
        <v>17662</v>
      </c>
      <c r="C1746" s="5" t="s">
        <v>17663</v>
      </c>
      <c r="D1746" s="2">
        <v>607</v>
      </c>
      <c r="E1746" s="2" t="s">
        <v>6936</v>
      </c>
    </row>
    <row r="1747" s="14" customFormat="1" customHeight="1" spans="1:5">
      <c r="A1747" s="14">
        <v>1746</v>
      </c>
      <c r="B1747" s="5" t="s">
        <v>13524</v>
      </c>
      <c r="C1747" s="5" t="s">
        <v>17664</v>
      </c>
      <c r="D1747" s="2">
        <v>602</v>
      </c>
      <c r="E1747" s="2" t="s">
        <v>6936</v>
      </c>
    </row>
    <row r="1748" s="14" customFormat="1" customHeight="1" spans="1:5">
      <c r="A1748" s="14">
        <v>1747</v>
      </c>
      <c r="B1748" s="5" t="s">
        <v>16611</v>
      </c>
      <c r="C1748" s="5" t="s">
        <v>17665</v>
      </c>
      <c r="D1748" s="2">
        <v>626</v>
      </c>
      <c r="E1748" s="2" t="s">
        <v>6936</v>
      </c>
    </row>
    <row r="1749" s="14" customFormat="1" customHeight="1" spans="1:5">
      <c r="A1749" s="14">
        <v>1748</v>
      </c>
      <c r="B1749" s="5" t="s">
        <v>17666</v>
      </c>
      <c r="C1749" s="5" t="s">
        <v>17667</v>
      </c>
      <c r="D1749" s="2">
        <v>676</v>
      </c>
      <c r="E1749" s="2" t="s">
        <v>6936</v>
      </c>
    </row>
    <row r="1750" s="14" customFormat="1" customHeight="1" spans="1:5">
      <c r="A1750" s="14">
        <v>1749</v>
      </c>
      <c r="B1750" s="5" t="s">
        <v>17668</v>
      </c>
      <c r="C1750" s="5" t="s">
        <v>17669</v>
      </c>
      <c r="D1750" s="2">
        <v>657</v>
      </c>
      <c r="E1750" s="2" t="s">
        <v>6936</v>
      </c>
    </row>
    <row r="1751" s="14" customFormat="1" customHeight="1" spans="1:5">
      <c r="A1751" s="14">
        <v>1750</v>
      </c>
      <c r="B1751" s="5" t="s">
        <v>17670</v>
      </c>
      <c r="C1751" s="5" t="s">
        <v>17671</v>
      </c>
      <c r="D1751" s="2">
        <v>868</v>
      </c>
      <c r="E1751" s="2" t="s">
        <v>6936</v>
      </c>
    </row>
    <row r="1752" s="14" customFormat="1" customHeight="1" spans="1:5">
      <c r="A1752" s="14">
        <v>1751</v>
      </c>
      <c r="B1752" s="5" t="s">
        <v>17672</v>
      </c>
      <c r="C1752" s="5" t="s">
        <v>17673</v>
      </c>
      <c r="D1752" s="2">
        <v>732</v>
      </c>
      <c r="E1752" s="2" t="s">
        <v>6936</v>
      </c>
    </row>
    <row r="1753" s="14" customFormat="1" customHeight="1" spans="1:5">
      <c r="A1753" s="14">
        <v>1752</v>
      </c>
      <c r="B1753" s="5" t="s">
        <v>17674</v>
      </c>
      <c r="C1753" s="5" t="s">
        <v>17675</v>
      </c>
      <c r="D1753" s="2">
        <v>716</v>
      </c>
      <c r="E1753" s="2" t="s">
        <v>6936</v>
      </c>
    </row>
    <row r="1754" s="14" customFormat="1" customHeight="1" spans="1:5">
      <c r="A1754" s="14">
        <v>1753</v>
      </c>
      <c r="B1754" s="5" t="s">
        <v>17676</v>
      </c>
      <c r="C1754" s="5" t="s">
        <v>17677</v>
      </c>
      <c r="D1754" s="2">
        <v>667</v>
      </c>
      <c r="E1754" s="2" t="s">
        <v>6936</v>
      </c>
    </row>
    <row r="1755" s="14" customFormat="1" customHeight="1" spans="1:5">
      <c r="A1755" s="14">
        <v>1754</v>
      </c>
      <c r="B1755" s="5" t="s">
        <v>17678</v>
      </c>
      <c r="C1755" s="5" t="s">
        <v>17679</v>
      </c>
      <c r="D1755" s="2">
        <v>743</v>
      </c>
      <c r="E1755" s="2" t="s">
        <v>6936</v>
      </c>
    </row>
    <row r="1756" s="14" customFormat="1" customHeight="1" spans="1:5">
      <c r="A1756" s="14">
        <v>1755</v>
      </c>
      <c r="B1756" s="5" t="s">
        <v>17680</v>
      </c>
      <c r="C1756" s="5" t="s">
        <v>17681</v>
      </c>
      <c r="D1756" s="2" t="s">
        <v>17682</v>
      </c>
      <c r="E1756" s="2" t="s">
        <v>6936</v>
      </c>
    </row>
    <row r="1757" s="14" customFormat="1" customHeight="1" spans="1:5">
      <c r="A1757" s="14">
        <v>1756</v>
      </c>
      <c r="B1757" s="5" t="s">
        <v>17683</v>
      </c>
      <c r="C1757" s="5" t="s">
        <v>17684</v>
      </c>
      <c r="D1757" s="2" t="s">
        <v>17685</v>
      </c>
      <c r="E1757" s="2" t="s">
        <v>6936</v>
      </c>
    </row>
    <row r="1758" s="14" customFormat="1" customHeight="1" spans="1:5">
      <c r="A1758" s="14">
        <v>1757</v>
      </c>
      <c r="B1758" s="5" t="s">
        <v>17686</v>
      </c>
      <c r="C1758" s="5" t="s">
        <v>17687</v>
      </c>
      <c r="D1758" s="2" t="s">
        <v>17688</v>
      </c>
      <c r="E1758" s="2" t="s">
        <v>6936</v>
      </c>
    </row>
    <row r="1759" s="14" customFormat="1" customHeight="1" spans="1:5">
      <c r="A1759" s="14">
        <v>1758</v>
      </c>
      <c r="B1759" s="5" t="s">
        <v>17689</v>
      </c>
      <c r="C1759" s="5" t="s">
        <v>17690</v>
      </c>
      <c r="D1759" s="2" t="s">
        <v>17691</v>
      </c>
      <c r="E1759" s="2" t="s">
        <v>6936</v>
      </c>
    </row>
    <row r="1760" s="14" customFormat="1" customHeight="1" spans="1:5">
      <c r="A1760" s="14">
        <v>1759</v>
      </c>
      <c r="B1760" s="5" t="s">
        <v>17692</v>
      </c>
      <c r="C1760" s="5" t="s">
        <v>17693</v>
      </c>
      <c r="D1760" s="2" t="s">
        <v>17694</v>
      </c>
      <c r="E1760" s="2" t="s">
        <v>6936</v>
      </c>
    </row>
    <row r="1761" s="14" customFormat="1" customHeight="1" spans="1:5">
      <c r="A1761" s="14">
        <v>1760</v>
      </c>
      <c r="B1761" s="5" t="s">
        <v>3330</v>
      </c>
      <c r="C1761" s="5" t="s">
        <v>17695</v>
      </c>
      <c r="D1761" s="2" t="s">
        <v>17696</v>
      </c>
      <c r="E1761" s="2" t="s">
        <v>6936</v>
      </c>
    </row>
    <row r="1762" s="14" customFormat="1" customHeight="1" spans="1:5">
      <c r="A1762" s="14">
        <v>1761</v>
      </c>
      <c r="B1762" s="5" t="s">
        <v>17697</v>
      </c>
      <c r="C1762" s="5" t="s">
        <v>17698</v>
      </c>
      <c r="D1762" s="2">
        <v>764</v>
      </c>
      <c r="E1762" s="2" t="s">
        <v>6936</v>
      </c>
    </row>
    <row r="1763" s="14" customFormat="1" customHeight="1" spans="1:5">
      <c r="A1763" s="14">
        <v>1762</v>
      </c>
      <c r="B1763" s="5" t="s">
        <v>17699</v>
      </c>
      <c r="C1763" s="5" t="s">
        <v>17700</v>
      </c>
      <c r="D1763" s="2">
        <v>960.5</v>
      </c>
      <c r="E1763" s="2" t="s">
        <v>6936</v>
      </c>
    </row>
    <row r="1764" s="14" customFormat="1" customHeight="1" spans="1:5">
      <c r="A1764" s="14">
        <v>1763</v>
      </c>
      <c r="B1764" s="5" t="s">
        <v>17701</v>
      </c>
      <c r="C1764" s="5" t="s">
        <v>17702</v>
      </c>
      <c r="D1764" s="2">
        <v>950.5</v>
      </c>
      <c r="E1764" s="2" t="s">
        <v>6936</v>
      </c>
    </row>
    <row r="1765" s="14" customFormat="1" customHeight="1" spans="1:5">
      <c r="A1765" s="14">
        <v>1764</v>
      </c>
      <c r="B1765" s="5" t="s">
        <v>17703</v>
      </c>
      <c r="C1765" s="5" t="s">
        <v>17704</v>
      </c>
      <c r="D1765" s="2">
        <v>722</v>
      </c>
      <c r="E1765" s="2" t="s">
        <v>6936</v>
      </c>
    </row>
    <row r="1766" s="14" customFormat="1" customHeight="1" spans="1:5">
      <c r="A1766" s="14">
        <v>1765</v>
      </c>
      <c r="B1766" s="5" t="s">
        <v>17705</v>
      </c>
      <c r="C1766" s="5" t="s">
        <v>17706</v>
      </c>
      <c r="D1766" s="2" t="s">
        <v>17707</v>
      </c>
      <c r="E1766" s="2" t="s">
        <v>6936</v>
      </c>
    </row>
    <row r="1767" s="14" customFormat="1" customHeight="1" spans="1:5">
      <c r="A1767" s="14">
        <v>1766</v>
      </c>
      <c r="B1767" s="2" t="s">
        <v>17708</v>
      </c>
      <c r="C1767" s="2" t="s">
        <v>17709</v>
      </c>
      <c r="D1767" s="2" t="s">
        <v>17710</v>
      </c>
      <c r="E1767" s="2" t="s">
        <v>6936</v>
      </c>
    </row>
    <row r="1768" s="14" customFormat="1" customHeight="1" spans="1:5">
      <c r="A1768" s="14">
        <v>1767</v>
      </c>
      <c r="B1768" s="2" t="s">
        <v>10673</v>
      </c>
      <c r="C1768" s="2" t="s">
        <v>17711</v>
      </c>
      <c r="D1768" s="2" t="s">
        <v>17710</v>
      </c>
      <c r="E1768" s="2" t="s">
        <v>6936</v>
      </c>
    </row>
    <row r="1769" s="14" customFormat="1" customHeight="1" spans="1:5">
      <c r="A1769" s="14">
        <v>1768</v>
      </c>
      <c r="B1769" s="2" t="s">
        <v>17712</v>
      </c>
      <c r="C1769" s="2" t="s">
        <v>17713</v>
      </c>
      <c r="D1769" s="2" t="s">
        <v>17710</v>
      </c>
      <c r="E1769" s="2" t="s">
        <v>6936</v>
      </c>
    </row>
    <row r="1770" s="14" customFormat="1" customHeight="1" spans="1:5">
      <c r="A1770" s="14">
        <v>1769</v>
      </c>
      <c r="B1770" s="2" t="s">
        <v>17714</v>
      </c>
      <c r="C1770" s="2" t="s">
        <v>17715</v>
      </c>
      <c r="D1770" s="2" t="s">
        <v>17710</v>
      </c>
      <c r="E1770" s="2" t="s">
        <v>6936</v>
      </c>
    </row>
    <row r="1771" s="14" customFormat="1" customHeight="1" spans="1:5">
      <c r="A1771" s="14">
        <v>1770</v>
      </c>
      <c r="B1771" s="2" t="s">
        <v>17716</v>
      </c>
      <c r="C1771" s="2" t="s">
        <v>17717</v>
      </c>
      <c r="D1771" s="2" t="s">
        <v>17710</v>
      </c>
      <c r="E1771" s="2" t="s">
        <v>6936</v>
      </c>
    </row>
    <row r="1772" s="14" customFormat="1" customHeight="1" spans="1:5">
      <c r="A1772" s="14">
        <v>1771</v>
      </c>
      <c r="B1772" s="2" t="s">
        <v>17718</v>
      </c>
      <c r="C1772" s="2" t="s">
        <v>17719</v>
      </c>
      <c r="D1772" s="2" t="s">
        <v>17710</v>
      </c>
      <c r="E1772" s="2" t="s">
        <v>6936</v>
      </c>
    </row>
    <row r="1773" s="14" customFormat="1" customHeight="1" spans="1:5">
      <c r="A1773" s="14">
        <v>1772</v>
      </c>
      <c r="B1773" s="2" t="s">
        <v>17720</v>
      </c>
      <c r="C1773" s="2" t="s">
        <v>17721</v>
      </c>
      <c r="D1773" s="2" t="s">
        <v>17710</v>
      </c>
      <c r="E1773" s="2" t="s">
        <v>6936</v>
      </c>
    </row>
    <row r="1774" s="14" customFormat="1" customHeight="1" spans="1:5">
      <c r="A1774" s="14">
        <v>1773</v>
      </c>
      <c r="B1774" s="2" t="s">
        <v>17722</v>
      </c>
      <c r="C1774" s="2" t="s">
        <v>17723</v>
      </c>
      <c r="D1774" s="2" t="s">
        <v>17710</v>
      </c>
      <c r="E1774" s="2" t="s">
        <v>6936</v>
      </c>
    </row>
    <row r="1775" s="14" customFormat="1" customHeight="1" spans="1:5">
      <c r="A1775" s="14">
        <v>1774</v>
      </c>
      <c r="B1775" s="2" t="s">
        <v>17724</v>
      </c>
      <c r="C1775" s="2" t="s">
        <v>17725</v>
      </c>
      <c r="D1775" s="2" t="s">
        <v>17710</v>
      </c>
      <c r="E1775" s="2" t="s">
        <v>6936</v>
      </c>
    </row>
    <row r="1776" s="14" customFormat="1" customHeight="1" spans="1:5">
      <c r="A1776" s="14">
        <v>1775</v>
      </c>
      <c r="B1776" s="2" t="s">
        <v>17726</v>
      </c>
      <c r="C1776" s="2" t="s">
        <v>17727</v>
      </c>
      <c r="D1776" s="2" t="s">
        <v>17710</v>
      </c>
      <c r="E1776" s="2" t="s">
        <v>6936</v>
      </c>
    </row>
    <row r="1777" s="14" customFormat="1" customHeight="1" spans="1:5">
      <c r="A1777" s="14">
        <v>1776</v>
      </c>
      <c r="B1777" s="2" t="s">
        <v>17728</v>
      </c>
      <c r="C1777" s="2" t="s">
        <v>17729</v>
      </c>
      <c r="D1777" s="2" t="s">
        <v>17710</v>
      </c>
      <c r="E1777" s="2" t="s">
        <v>6936</v>
      </c>
    </row>
    <row r="1778" s="14" customFormat="1" customHeight="1" spans="1:5">
      <c r="A1778" s="14">
        <v>1777</v>
      </c>
      <c r="B1778" s="2" t="s">
        <v>17730</v>
      </c>
      <c r="C1778" s="2" t="s">
        <v>17731</v>
      </c>
      <c r="D1778" s="2" t="s">
        <v>17710</v>
      </c>
      <c r="E1778" s="2" t="s">
        <v>6936</v>
      </c>
    </row>
    <row r="1779" s="14" customFormat="1" customHeight="1" spans="1:5">
      <c r="A1779" s="14">
        <v>1778</v>
      </c>
      <c r="B1779" s="2" t="s">
        <v>17732</v>
      </c>
      <c r="C1779" s="2" t="s">
        <v>17733</v>
      </c>
      <c r="D1779" s="2" t="s">
        <v>17710</v>
      </c>
      <c r="E1779" s="2" t="s">
        <v>6936</v>
      </c>
    </row>
    <row r="1780" s="14" customFormat="1" customHeight="1" spans="1:5">
      <c r="A1780" s="14">
        <v>1779</v>
      </c>
      <c r="B1780" s="2" t="s">
        <v>10152</v>
      </c>
      <c r="C1780" s="2" t="s">
        <v>17734</v>
      </c>
      <c r="D1780" s="2" t="s">
        <v>17710</v>
      </c>
      <c r="E1780" s="2" t="s">
        <v>6936</v>
      </c>
    </row>
    <row r="1781" s="14" customFormat="1" customHeight="1" spans="1:5">
      <c r="A1781" s="14">
        <v>1780</v>
      </c>
      <c r="B1781" s="2" t="s">
        <v>17735</v>
      </c>
      <c r="C1781" s="2" t="s">
        <v>17736</v>
      </c>
      <c r="D1781" s="2" t="s">
        <v>17710</v>
      </c>
      <c r="E1781" s="2" t="s">
        <v>6936</v>
      </c>
    </row>
    <row r="1782" s="14" customFormat="1" customHeight="1" spans="1:5">
      <c r="A1782" s="14">
        <v>1781</v>
      </c>
      <c r="B1782" s="2" t="s">
        <v>3044</v>
      </c>
      <c r="C1782" s="2" t="s">
        <v>13577</v>
      </c>
      <c r="D1782" s="2" t="s">
        <v>17710</v>
      </c>
      <c r="E1782" s="2" t="s">
        <v>6936</v>
      </c>
    </row>
    <row r="1783" s="14" customFormat="1" customHeight="1" spans="1:5">
      <c r="A1783" s="14">
        <v>1782</v>
      </c>
      <c r="B1783" s="2" t="s">
        <v>17737</v>
      </c>
      <c r="C1783" s="2" t="s">
        <v>17738</v>
      </c>
      <c r="D1783" s="2" t="s">
        <v>17710</v>
      </c>
      <c r="E1783" s="2" t="s">
        <v>6936</v>
      </c>
    </row>
    <row r="1784" s="14" customFormat="1" customHeight="1" spans="1:5">
      <c r="A1784" s="14">
        <v>1783</v>
      </c>
      <c r="B1784" s="2" t="s">
        <v>17739</v>
      </c>
      <c r="C1784" s="2" t="s">
        <v>17740</v>
      </c>
      <c r="D1784" s="2" t="s">
        <v>17710</v>
      </c>
      <c r="E1784" s="2" t="s">
        <v>6936</v>
      </c>
    </row>
    <row r="1785" s="14" customFormat="1" customHeight="1" spans="1:5">
      <c r="A1785" s="14">
        <v>1784</v>
      </c>
      <c r="B1785" s="2" t="s">
        <v>17741</v>
      </c>
      <c r="C1785" s="2" t="s">
        <v>17742</v>
      </c>
      <c r="D1785" s="2" t="s">
        <v>17710</v>
      </c>
      <c r="E1785" s="2" t="s">
        <v>6936</v>
      </c>
    </row>
    <row r="1786" s="14" customFormat="1" customHeight="1" spans="1:5">
      <c r="A1786" s="14">
        <v>1785</v>
      </c>
      <c r="B1786" s="2" t="s">
        <v>17743</v>
      </c>
      <c r="C1786" s="2" t="s">
        <v>17744</v>
      </c>
      <c r="D1786" s="2" t="s">
        <v>17710</v>
      </c>
      <c r="E1786" s="2" t="s">
        <v>6936</v>
      </c>
    </row>
    <row r="1787" s="14" customFormat="1" customHeight="1" spans="1:5">
      <c r="A1787" s="14">
        <v>1786</v>
      </c>
      <c r="B1787" s="2" t="s">
        <v>17745</v>
      </c>
      <c r="C1787" s="2" t="s">
        <v>17746</v>
      </c>
      <c r="D1787" s="2" t="s">
        <v>17710</v>
      </c>
      <c r="E1787" s="2" t="s">
        <v>6936</v>
      </c>
    </row>
    <row r="1788" s="14" customFormat="1" customHeight="1" spans="1:5">
      <c r="A1788" s="14">
        <v>1787</v>
      </c>
      <c r="B1788" s="2" t="s">
        <v>5870</v>
      </c>
      <c r="C1788" s="2" t="s">
        <v>17747</v>
      </c>
      <c r="D1788" s="2" t="s">
        <v>17710</v>
      </c>
      <c r="E1788" s="2" t="s">
        <v>6936</v>
      </c>
    </row>
    <row r="1789" s="14" customFormat="1" customHeight="1" spans="1:5">
      <c r="A1789" s="14">
        <v>1788</v>
      </c>
      <c r="B1789" s="2" t="s">
        <v>15046</v>
      </c>
      <c r="C1789" s="2" t="s">
        <v>17748</v>
      </c>
      <c r="D1789" s="2" t="s">
        <v>17710</v>
      </c>
      <c r="E1789" s="2" t="s">
        <v>6936</v>
      </c>
    </row>
    <row r="1790" s="14" customFormat="1" customHeight="1" spans="1:5">
      <c r="A1790" s="14">
        <v>1789</v>
      </c>
      <c r="B1790" s="2" t="s">
        <v>17749</v>
      </c>
      <c r="C1790" s="2" t="s">
        <v>17750</v>
      </c>
      <c r="D1790" s="2" t="s">
        <v>17710</v>
      </c>
      <c r="E1790" s="2" t="s">
        <v>6936</v>
      </c>
    </row>
    <row r="1791" s="14" customFormat="1" customHeight="1" spans="1:5">
      <c r="A1791" s="14">
        <v>1790</v>
      </c>
      <c r="B1791" s="2" t="s">
        <v>17751</v>
      </c>
      <c r="C1791" s="2" t="s">
        <v>17752</v>
      </c>
      <c r="D1791" s="2" t="s">
        <v>17710</v>
      </c>
      <c r="E1791" s="2" t="s">
        <v>6936</v>
      </c>
    </row>
    <row r="1792" s="14" customFormat="1" customHeight="1" spans="1:5">
      <c r="A1792" s="14">
        <v>1791</v>
      </c>
      <c r="B1792" s="2" t="s">
        <v>17753</v>
      </c>
      <c r="C1792" s="2" t="s">
        <v>17754</v>
      </c>
      <c r="D1792" s="2" t="s">
        <v>17710</v>
      </c>
      <c r="E1792" s="2" t="s">
        <v>6936</v>
      </c>
    </row>
    <row r="1793" s="14" customFormat="1" customHeight="1" spans="1:5">
      <c r="A1793" s="14">
        <v>1792</v>
      </c>
      <c r="B1793" s="2" t="s">
        <v>17755</v>
      </c>
      <c r="C1793" s="2" t="s">
        <v>17756</v>
      </c>
      <c r="D1793" s="2" t="s">
        <v>17710</v>
      </c>
      <c r="E1793" s="2" t="s">
        <v>6936</v>
      </c>
    </row>
    <row r="1794" s="14" customFormat="1" customHeight="1" spans="1:5">
      <c r="A1794" s="14">
        <v>1793</v>
      </c>
      <c r="B1794" s="2" t="s">
        <v>17757</v>
      </c>
      <c r="C1794" s="2" t="s">
        <v>17758</v>
      </c>
      <c r="D1794" s="2" t="s">
        <v>17710</v>
      </c>
      <c r="E1794" s="2" t="s">
        <v>6936</v>
      </c>
    </row>
    <row r="1795" s="14" customFormat="1" customHeight="1" spans="1:5">
      <c r="A1795" s="14">
        <v>1794</v>
      </c>
      <c r="B1795" s="2" t="s">
        <v>17759</v>
      </c>
      <c r="C1795" s="2" t="s">
        <v>17760</v>
      </c>
      <c r="D1795" s="2" t="s">
        <v>17710</v>
      </c>
      <c r="E1795" s="2" t="s">
        <v>6936</v>
      </c>
    </row>
    <row r="1796" s="14" customFormat="1" customHeight="1" spans="1:5">
      <c r="A1796" s="14">
        <v>1795</v>
      </c>
      <c r="B1796" s="2" t="s">
        <v>17761</v>
      </c>
      <c r="C1796" s="2" t="s">
        <v>17762</v>
      </c>
      <c r="D1796" s="2" t="s">
        <v>17710</v>
      </c>
      <c r="E1796" s="2" t="s">
        <v>6936</v>
      </c>
    </row>
    <row r="1797" s="14" customFormat="1" customHeight="1" spans="1:5">
      <c r="A1797" s="14">
        <v>1796</v>
      </c>
      <c r="B1797" s="2" t="s">
        <v>17763</v>
      </c>
      <c r="C1797" s="2" t="s">
        <v>17764</v>
      </c>
      <c r="D1797" s="2" t="s">
        <v>17710</v>
      </c>
      <c r="E1797" s="2" t="s">
        <v>6936</v>
      </c>
    </row>
    <row r="1798" s="14" customFormat="1" customHeight="1" spans="1:5">
      <c r="A1798" s="14">
        <v>1797</v>
      </c>
      <c r="B1798" s="2" t="s">
        <v>17765</v>
      </c>
      <c r="C1798" s="2" t="s">
        <v>17766</v>
      </c>
      <c r="D1798" s="2" t="s">
        <v>17710</v>
      </c>
      <c r="E1798" s="2" t="s">
        <v>6936</v>
      </c>
    </row>
    <row r="1799" s="14" customFormat="1" customHeight="1" spans="1:5">
      <c r="A1799" s="14">
        <v>1798</v>
      </c>
      <c r="B1799" s="2" t="s">
        <v>17767</v>
      </c>
      <c r="C1799" s="2" t="s">
        <v>17768</v>
      </c>
      <c r="D1799" s="2" t="s">
        <v>17710</v>
      </c>
      <c r="E1799" s="2" t="s">
        <v>6936</v>
      </c>
    </row>
    <row r="1800" s="14" customFormat="1" customHeight="1" spans="1:5">
      <c r="A1800" s="14">
        <v>1799</v>
      </c>
      <c r="B1800" s="2" t="s">
        <v>17769</v>
      </c>
      <c r="C1800" s="2" t="s">
        <v>17770</v>
      </c>
      <c r="D1800" s="2" t="s">
        <v>17710</v>
      </c>
      <c r="E1800" s="2" t="s">
        <v>6936</v>
      </c>
    </row>
    <row r="1801" s="14" customFormat="1" customHeight="1" spans="1:5">
      <c r="A1801" s="14">
        <v>1800</v>
      </c>
      <c r="B1801" s="2" t="s">
        <v>17771</v>
      </c>
      <c r="C1801" s="2" t="s">
        <v>17772</v>
      </c>
      <c r="D1801" s="2">
        <v>3000</v>
      </c>
      <c r="E1801" s="2" t="s">
        <v>6936</v>
      </c>
    </row>
    <row r="1802" s="14" customFormat="1" customHeight="1" spans="1:5">
      <c r="A1802" s="14">
        <v>1801</v>
      </c>
      <c r="B1802" s="2" t="s">
        <v>17773</v>
      </c>
      <c r="C1802" s="2" t="s">
        <v>17774</v>
      </c>
      <c r="D1802" s="2">
        <v>3000</v>
      </c>
      <c r="E1802" s="2" t="s">
        <v>6936</v>
      </c>
    </row>
    <row r="1803" s="14" customFormat="1" customHeight="1" spans="1:5">
      <c r="A1803" s="14">
        <v>1802</v>
      </c>
      <c r="B1803" s="2" t="s">
        <v>17775</v>
      </c>
      <c r="C1803" s="2" t="s">
        <v>17776</v>
      </c>
      <c r="D1803" s="2">
        <v>3000</v>
      </c>
      <c r="E1803" s="2" t="s">
        <v>6936</v>
      </c>
    </row>
    <row r="1804" s="14" customFormat="1" customHeight="1" spans="1:5">
      <c r="A1804" s="14">
        <v>1803</v>
      </c>
      <c r="B1804" s="2" t="s">
        <v>17777</v>
      </c>
      <c r="C1804" s="2" t="s">
        <v>17778</v>
      </c>
      <c r="D1804" s="2">
        <v>1100</v>
      </c>
      <c r="E1804" s="2" t="s">
        <v>6936</v>
      </c>
    </row>
    <row r="1805" s="14" customFormat="1" customHeight="1" spans="1:5">
      <c r="A1805" s="14">
        <v>1804</v>
      </c>
      <c r="B1805" s="2" t="s">
        <v>17779</v>
      </c>
      <c r="C1805" s="2" t="s">
        <v>17780</v>
      </c>
      <c r="D1805" s="2">
        <v>1050</v>
      </c>
      <c r="E1805" s="2" t="s">
        <v>6936</v>
      </c>
    </row>
    <row r="1806" s="14" customFormat="1" customHeight="1" spans="1:5">
      <c r="A1806" s="14">
        <v>1805</v>
      </c>
      <c r="B1806" s="2" t="s">
        <v>17781</v>
      </c>
      <c r="C1806" s="2" t="s">
        <v>17782</v>
      </c>
      <c r="D1806" s="2">
        <v>1000</v>
      </c>
      <c r="E1806" s="2" t="s">
        <v>6936</v>
      </c>
    </row>
    <row r="1807" s="14" customFormat="1" customHeight="1" spans="1:5">
      <c r="A1807" s="14">
        <v>1806</v>
      </c>
      <c r="B1807" s="2" t="s">
        <v>13582</v>
      </c>
      <c r="C1807" s="2" t="s">
        <v>13583</v>
      </c>
      <c r="D1807" s="2">
        <v>1000</v>
      </c>
      <c r="E1807" s="2" t="s">
        <v>6936</v>
      </c>
    </row>
    <row r="1808" s="14" customFormat="1" customHeight="1" spans="1:5">
      <c r="A1808" s="14">
        <v>1807</v>
      </c>
      <c r="B1808" s="2" t="s">
        <v>17783</v>
      </c>
      <c r="C1808" s="2" t="s">
        <v>17784</v>
      </c>
      <c r="D1808" s="2">
        <v>1000</v>
      </c>
      <c r="E1808" s="2" t="s">
        <v>6936</v>
      </c>
    </row>
    <row r="1809" s="14" customFormat="1" customHeight="1" spans="1:5">
      <c r="A1809" s="14">
        <v>1808</v>
      </c>
      <c r="B1809" s="2" t="s">
        <v>17785</v>
      </c>
      <c r="C1809" s="2" t="s">
        <v>17786</v>
      </c>
      <c r="D1809" s="2">
        <v>1000</v>
      </c>
      <c r="E1809" s="2" t="s">
        <v>6936</v>
      </c>
    </row>
    <row r="1810" s="14" customFormat="1" customHeight="1" spans="1:5">
      <c r="A1810" s="14">
        <v>1809</v>
      </c>
      <c r="B1810" s="2" t="s">
        <v>13729</v>
      </c>
      <c r="C1810" s="2" t="s">
        <v>17787</v>
      </c>
      <c r="D1810" s="2">
        <v>1000</v>
      </c>
      <c r="E1810" s="2" t="s">
        <v>6936</v>
      </c>
    </row>
    <row r="1811" s="14" customFormat="1" customHeight="1" spans="1:5">
      <c r="A1811" s="14">
        <v>1810</v>
      </c>
      <c r="B1811" s="2" t="s">
        <v>17788</v>
      </c>
      <c r="C1811" s="2" t="s">
        <v>17789</v>
      </c>
      <c r="D1811" s="2">
        <v>1000</v>
      </c>
      <c r="E1811" s="2" t="s">
        <v>6936</v>
      </c>
    </row>
    <row r="1812" s="14" customFormat="1" customHeight="1" spans="1:5">
      <c r="A1812" s="14">
        <v>1811</v>
      </c>
      <c r="B1812" s="2" t="s">
        <v>17790</v>
      </c>
      <c r="C1812" s="2" t="s">
        <v>17791</v>
      </c>
      <c r="D1812" s="2">
        <v>1000</v>
      </c>
      <c r="E1812" s="2" t="s">
        <v>6936</v>
      </c>
    </row>
    <row r="1813" s="14" customFormat="1" customHeight="1" spans="1:5">
      <c r="A1813" s="14">
        <v>1812</v>
      </c>
      <c r="B1813" s="2" t="s">
        <v>17792</v>
      </c>
      <c r="C1813" s="2" t="s">
        <v>17793</v>
      </c>
      <c r="D1813" s="2">
        <v>1000</v>
      </c>
      <c r="E1813" s="2" t="s">
        <v>6936</v>
      </c>
    </row>
    <row r="1814" customHeight="1" spans="1:5">
      <c r="A1814" s="14">
        <v>1813</v>
      </c>
      <c r="B1814" s="2" t="s">
        <v>17794</v>
      </c>
      <c r="C1814" s="5" t="s">
        <v>13858</v>
      </c>
      <c r="D1814" s="5" t="s">
        <v>17795</v>
      </c>
      <c r="E1814" s="2" t="s">
        <v>8237</v>
      </c>
    </row>
    <row r="1815" customHeight="1" spans="1:5">
      <c r="A1815" s="14">
        <v>1814</v>
      </c>
      <c r="B1815" s="2" t="s">
        <v>17796</v>
      </c>
      <c r="C1815" s="5" t="s">
        <v>17797</v>
      </c>
      <c r="D1815" s="2">
        <v>800</v>
      </c>
      <c r="E1815" s="2" t="s">
        <v>17798</v>
      </c>
    </row>
    <row r="1816" customHeight="1" spans="1:5">
      <c r="A1816" s="14">
        <v>1815</v>
      </c>
      <c r="B1816" s="2" t="s">
        <v>17799</v>
      </c>
      <c r="C1816" s="16">
        <v>110108100346183</v>
      </c>
      <c r="D1816" s="2">
        <v>791</v>
      </c>
      <c r="E1816" s="2" t="s">
        <v>8258</v>
      </c>
    </row>
    <row r="1817" customHeight="1" spans="1:5">
      <c r="A1817" s="14">
        <v>1816</v>
      </c>
      <c r="B1817" s="2" t="s">
        <v>17800</v>
      </c>
      <c r="C1817" s="51" t="s">
        <v>17801</v>
      </c>
      <c r="D1817" s="2">
        <v>657</v>
      </c>
      <c r="E1817" s="2" t="s">
        <v>17802</v>
      </c>
    </row>
    <row r="1818" customHeight="1" spans="1:5">
      <c r="A1818" s="14">
        <v>1817</v>
      </c>
      <c r="B1818" s="2" t="s">
        <v>17803</v>
      </c>
      <c r="C1818" s="51" t="s">
        <v>17804</v>
      </c>
      <c r="D1818" s="2">
        <v>787.5</v>
      </c>
      <c r="E1818" s="2" t="s">
        <v>8341</v>
      </c>
    </row>
    <row r="1819" customHeight="1" spans="1:5">
      <c r="A1819" s="14">
        <v>1818</v>
      </c>
      <c r="B1819" s="17" t="s">
        <v>17805</v>
      </c>
      <c r="C1819" s="18" t="s">
        <v>17806</v>
      </c>
      <c r="D1819" s="2">
        <v>378</v>
      </c>
      <c r="E1819" s="5" t="s">
        <v>8368</v>
      </c>
    </row>
    <row r="1820" customHeight="1" spans="1:5">
      <c r="A1820" s="14">
        <v>1819</v>
      </c>
      <c r="B1820" s="2" t="s">
        <v>17807</v>
      </c>
      <c r="C1820" s="49" t="s">
        <v>17808</v>
      </c>
      <c r="D1820" s="2">
        <v>690</v>
      </c>
      <c r="E1820" s="2" t="s">
        <v>8341</v>
      </c>
    </row>
    <row r="1821" customHeight="1" spans="1:5">
      <c r="A1821" s="14">
        <v>1820</v>
      </c>
      <c r="B1821" s="2" t="s">
        <v>17809</v>
      </c>
      <c r="C1821" s="49" t="s">
        <v>17810</v>
      </c>
      <c r="D1821" s="2">
        <v>730.5</v>
      </c>
      <c r="E1821" s="2" t="s">
        <v>8341</v>
      </c>
    </row>
    <row r="1822" customHeight="1" spans="1:5">
      <c r="A1822" s="14">
        <v>1821</v>
      </c>
      <c r="B1822" s="2" t="s">
        <v>17811</v>
      </c>
      <c r="C1822" s="49" t="s">
        <v>17812</v>
      </c>
      <c r="D1822" s="2">
        <v>694.5</v>
      </c>
      <c r="E1822" s="2" t="s">
        <v>8341</v>
      </c>
    </row>
    <row r="1823" customHeight="1" spans="1:5">
      <c r="A1823" s="14">
        <v>1822</v>
      </c>
      <c r="B1823" s="2" t="s">
        <v>17813</v>
      </c>
      <c r="C1823" s="49" t="s">
        <v>17814</v>
      </c>
      <c r="D1823" s="2">
        <v>626</v>
      </c>
      <c r="E1823" s="2" t="s">
        <v>8378</v>
      </c>
    </row>
    <row r="1824" customHeight="1" spans="1:5">
      <c r="A1824" s="14">
        <v>1823</v>
      </c>
      <c r="B1824" s="2" t="s">
        <v>17815</v>
      </c>
      <c r="C1824" s="2" t="s">
        <v>17816</v>
      </c>
      <c r="D1824" s="2">
        <v>784.5</v>
      </c>
      <c r="E1824" s="2" t="s">
        <v>8378</v>
      </c>
    </row>
    <row r="1825" customHeight="1" spans="1:5">
      <c r="A1825" s="14">
        <v>1824</v>
      </c>
      <c r="B1825" s="2" t="s">
        <v>17817</v>
      </c>
      <c r="C1825" s="5" t="s">
        <v>17818</v>
      </c>
      <c r="D1825" s="2">
        <v>614</v>
      </c>
      <c r="E1825" s="2" t="s">
        <v>13977</v>
      </c>
    </row>
    <row r="1826" customHeight="1" spans="1:5">
      <c r="A1826" s="14">
        <v>1825</v>
      </c>
      <c r="B1826" s="2" t="s">
        <v>17819</v>
      </c>
      <c r="C1826" s="5" t="s">
        <v>17820</v>
      </c>
      <c r="D1826" s="2">
        <v>618</v>
      </c>
      <c r="E1826" s="2" t="s">
        <v>13977</v>
      </c>
    </row>
    <row r="1827" customHeight="1" spans="1:5">
      <c r="A1827" s="14">
        <v>1826</v>
      </c>
      <c r="B1827" s="2" t="s">
        <v>17821</v>
      </c>
      <c r="C1827" s="5" t="s">
        <v>17822</v>
      </c>
      <c r="D1827" s="2">
        <v>623</v>
      </c>
      <c r="E1827" s="2" t="s">
        <v>13977</v>
      </c>
    </row>
    <row r="1828" customHeight="1" spans="1:5">
      <c r="A1828" s="14">
        <v>1827</v>
      </c>
      <c r="B1828" s="2" t="s">
        <v>17823</v>
      </c>
      <c r="C1828" s="5" t="s">
        <v>17824</v>
      </c>
      <c r="D1828" s="2">
        <v>644</v>
      </c>
      <c r="E1828" s="2" t="s">
        <v>13977</v>
      </c>
    </row>
    <row r="1829" customHeight="1" spans="1:5">
      <c r="A1829" s="14">
        <v>1828</v>
      </c>
      <c r="B1829" s="2" t="s">
        <v>17825</v>
      </c>
      <c r="C1829" s="5" t="s">
        <v>17826</v>
      </c>
      <c r="D1829" s="2">
        <v>657</v>
      </c>
      <c r="E1829" s="2" t="s">
        <v>13977</v>
      </c>
    </row>
    <row r="1830" customHeight="1" spans="1:5">
      <c r="A1830" s="14">
        <v>1829</v>
      </c>
      <c r="B1830" s="2" t="s">
        <v>17827</v>
      </c>
      <c r="C1830" s="5" t="s">
        <v>17828</v>
      </c>
      <c r="D1830" s="2">
        <v>677</v>
      </c>
      <c r="E1830" s="2" t="s">
        <v>13977</v>
      </c>
    </row>
    <row r="1831" customHeight="1" spans="1:5">
      <c r="A1831" s="14">
        <v>1830</v>
      </c>
      <c r="B1831" s="2" t="s">
        <v>17829</v>
      </c>
      <c r="C1831" s="5" t="s">
        <v>17830</v>
      </c>
      <c r="D1831" s="2">
        <v>695</v>
      </c>
      <c r="E1831" s="2" t="s">
        <v>13977</v>
      </c>
    </row>
    <row r="1832" customHeight="1" spans="1:5">
      <c r="A1832" s="14">
        <v>1831</v>
      </c>
      <c r="B1832" s="2" t="s">
        <v>17831</v>
      </c>
      <c r="C1832" s="5" t="s">
        <v>17832</v>
      </c>
      <c r="D1832" s="2">
        <v>696</v>
      </c>
      <c r="E1832" s="2" t="s">
        <v>13977</v>
      </c>
    </row>
    <row r="1833" customHeight="1" spans="1:5">
      <c r="A1833" s="14">
        <v>1832</v>
      </c>
      <c r="B1833" s="2" t="s">
        <v>17833</v>
      </c>
      <c r="C1833" s="5" t="s">
        <v>17834</v>
      </c>
      <c r="D1833" s="2">
        <v>735</v>
      </c>
      <c r="E1833" s="2" t="s">
        <v>13977</v>
      </c>
    </row>
    <row r="1834" customHeight="1" spans="1:5">
      <c r="A1834" s="14">
        <v>1833</v>
      </c>
      <c r="B1834" s="2" t="s">
        <v>17835</v>
      </c>
      <c r="C1834" s="5" t="s">
        <v>17836</v>
      </c>
      <c r="D1834" s="2">
        <v>750</v>
      </c>
      <c r="E1834" s="2" t="s">
        <v>13977</v>
      </c>
    </row>
    <row r="1835" customHeight="1" spans="1:5">
      <c r="A1835" s="14">
        <v>1834</v>
      </c>
      <c r="B1835" s="2" t="s">
        <v>17837</v>
      </c>
      <c r="C1835" s="5" t="s">
        <v>17838</v>
      </c>
      <c r="D1835" s="2">
        <v>754</v>
      </c>
      <c r="E1835" s="2" t="s">
        <v>13977</v>
      </c>
    </row>
    <row r="1836" customHeight="1" spans="1:5">
      <c r="A1836" s="14">
        <v>1835</v>
      </c>
      <c r="B1836" s="2" t="s">
        <v>17839</v>
      </c>
      <c r="C1836" s="5" t="s">
        <v>17840</v>
      </c>
      <c r="D1836" s="2">
        <v>764.5</v>
      </c>
      <c r="E1836" s="2" t="s">
        <v>13977</v>
      </c>
    </row>
    <row r="1837" customHeight="1" spans="1:5">
      <c r="A1837" s="14">
        <v>1836</v>
      </c>
      <c r="B1837" s="2" t="s">
        <v>17841</v>
      </c>
      <c r="C1837" s="5" t="s">
        <v>17842</v>
      </c>
      <c r="D1837" s="2">
        <v>770</v>
      </c>
      <c r="E1837" s="2" t="s">
        <v>13977</v>
      </c>
    </row>
    <row r="1838" customHeight="1" spans="1:5">
      <c r="A1838" s="14">
        <v>1837</v>
      </c>
      <c r="B1838" s="2" t="s">
        <v>17843</v>
      </c>
      <c r="C1838" s="5" t="s">
        <v>17844</v>
      </c>
      <c r="D1838" s="2">
        <v>790</v>
      </c>
      <c r="E1838" s="2" t="s">
        <v>13977</v>
      </c>
    </row>
    <row r="1839" customHeight="1" spans="1:5">
      <c r="A1839" s="14">
        <v>1838</v>
      </c>
      <c r="B1839" s="2" t="s">
        <v>17845</v>
      </c>
      <c r="C1839" s="5" t="s">
        <v>17846</v>
      </c>
      <c r="D1839" s="2">
        <v>814</v>
      </c>
      <c r="E1839" s="2" t="s">
        <v>13977</v>
      </c>
    </row>
    <row r="1840" customHeight="1" spans="1:5">
      <c r="A1840" s="14">
        <v>1839</v>
      </c>
      <c r="B1840" s="2" t="s">
        <v>17847</v>
      </c>
      <c r="C1840" s="5" t="s">
        <v>17848</v>
      </c>
      <c r="D1840" s="2">
        <v>823</v>
      </c>
      <c r="E1840" s="2" t="s">
        <v>13977</v>
      </c>
    </row>
    <row r="1841" customHeight="1" spans="1:5">
      <c r="A1841" s="14">
        <v>1840</v>
      </c>
      <c r="B1841" s="2" t="s">
        <v>17849</v>
      </c>
      <c r="C1841" s="5" t="s">
        <v>17850</v>
      </c>
      <c r="D1841" s="2">
        <v>826</v>
      </c>
      <c r="E1841" s="2" t="s">
        <v>13977</v>
      </c>
    </row>
    <row r="1842" customHeight="1" spans="1:5">
      <c r="A1842" s="14">
        <v>1841</v>
      </c>
      <c r="B1842" s="2" t="s">
        <v>17851</v>
      </c>
      <c r="C1842" s="5" t="s">
        <v>17852</v>
      </c>
      <c r="D1842" s="2">
        <v>830</v>
      </c>
      <c r="E1842" s="2" t="s">
        <v>13977</v>
      </c>
    </row>
    <row r="1843" customHeight="1" spans="1:5">
      <c r="A1843" s="14">
        <v>1842</v>
      </c>
      <c r="B1843" s="2" t="s">
        <v>17853</v>
      </c>
      <c r="C1843" s="5" t="s">
        <v>17854</v>
      </c>
      <c r="D1843" s="2">
        <v>906</v>
      </c>
      <c r="E1843" s="2" t="s">
        <v>13977</v>
      </c>
    </row>
    <row r="1844" customHeight="1" spans="1:5">
      <c r="A1844" s="14">
        <v>1843</v>
      </c>
      <c r="B1844" s="2" t="s">
        <v>17855</v>
      </c>
      <c r="C1844" s="5" t="s">
        <v>17856</v>
      </c>
      <c r="D1844" s="2">
        <v>936</v>
      </c>
      <c r="E1844" s="2" t="s">
        <v>13977</v>
      </c>
    </row>
    <row r="1845" customHeight="1" spans="1:5">
      <c r="A1845" s="14">
        <v>1844</v>
      </c>
      <c r="B1845" s="2" t="s">
        <v>5736</v>
      </c>
      <c r="C1845" s="5" t="s">
        <v>17857</v>
      </c>
      <c r="D1845" s="2">
        <v>858</v>
      </c>
      <c r="E1845" s="2" t="s">
        <v>8591</v>
      </c>
    </row>
    <row r="1846" customHeight="1" spans="1:5">
      <c r="A1846" s="14">
        <v>1845</v>
      </c>
      <c r="B1846" s="2" t="s">
        <v>17858</v>
      </c>
      <c r="C1846" s="5" t="s">
        <v>17859</v>
      </c>
      <c r="D1846" s="2">
        <v>889.9</v>
      </c>
      <c r="E1846" s="2" t="s">
        <v>8591</v>
      </c>
    </row>
    <row r="1847" customHeight="1" spans="1:5">
      <c r="A1847" s="14">
        <v>1846</v>
      </c>
      <c r="B1847" s="2" t="s">
        <v>17860</v>
      </c>
      <c r="C1847" s="2" t="s">
        <v>17861</v>
      </c>
      <c r="D1847" s="2">
        <v>727</v>
      </c>
      <c r="E1847" s="5" t="s">
        <v>8610</v>
      </c>
    </row>
    <row r="1848" customHeight="1" spans="1:5">
      <c r="A1848" s="14">
        <v>1847</v>
      </c>
      <c r="B1848" s="2" t="s">
        <v>17862</v>
      </c>
      <c r="C1848" s="49" t="s">
        <v>17863</v>
      </c>
      <c r="D1848" s="2" t="s">
        <v>17864</v>
      </c>
      <c r="E1848" s="2" t="s">
        <v>8610</v>
      </c>
    </row>
    <row r="1849" customHeight="1" spans="1:5">
      <c r="A1849" s="14">
        <v>1848</v>
      </c>
      <c r="B1849" s="2" t="s">
        <v>17865</v>
      </c>
      <c r="C1849" s="49" t="s">
        <v>17866</v>
      </c>
      <c r="D1849" s="2">
        <v>700</v>
      </c>
      <c r="E1849" s="2" t="s">
        <v>14053</v>
      </c>
    </row>
    <row r="1850" customHeight="1" spans="1:5">
      <c r="A1850" s="14">
        <v>1849</v>
      </c>
      <c r="B1850" s="2" t="s">
        <v>17867</v>
      </c>
      <c r="C1850" s="49" t="s">
        <v>17868</v>
      </c>
      <c r="D1850" s="2">
        <v>627</v>
      </c>
      <c r="E1850" s="2" t="s">
        <v>14053</v>
      </c>
    </row>
    <row r="1851" customHeight="1" spans="1:5">
      <c r="A1851" s="14">
        <v>1850</v>
      </c>
      <c r="B1851" s="2" t="s">
        <v>17869</v>
      </c>
      <c r="C1851" s="49" t="s">
        <v>17870</v>
      </c>
      <c r="D1851" s="2">
        <v>667</v>
      </c>
      <c r="E1851" s="2" t="s">
        <v>14053</v>
      </c>
    </row>
    <row r="1852" customHeight="1" spans="1:5">
      <c r="A1852" s="14">
        <v>1851</v>
      </c>
      <c r="B1852" s="2" t="s">
        <v>17871</v>
      </c>
      <c r="C1852" s="49" t="s">
        <v>17872</v>
      </c>
      <c r="D1852" s="2">
        <v>686</v>
      </c>
      <c r="E1852" s="2" t="s">
        <v>14053</v>
      </c>
    </row>
    <row r="1853" customHeight="1" spans="1:5">
      <c r="A1853" s="14">
        <v>1852</v>
      </c>
      <c r="B1853" s="2" t="s">
        <v>17873</v>
      </c>
      <c r="C1853" s="5" t="s">
        <v>17874</v>
      </c>
      <c r="D1853" s="2">
        <v>612</v>
      </c>
      <c r="E1853" s="2" t="s">
        <v>17875</v>
      </c>
    </row>
    <row r="1854" customHeight="1" spans="1:5">
      <c r="A1854" s="14">
        <v>1853</v>
      </c>
      <c r="B1854" s="2" t="s">
        <v>17876</v>
      </c>
      <c r="C1854" s="2" t="s">
        <v>17877</v>
      </c>
      <c r="D1854" s="2">
        <v>728</v>
      </c>
      <c r="E1854" s="2" t="s">
        <v>8629</v>
      </c>
    </row>
    <row r="1855" customHeight="1" spans="1:5">
      <c r="A1855" s="14">
        <v>1854</v>
      </c>
      <c r="B1855" s="2" t="s">
        <v>17878</v>
      </c>
      <c r="C1855" s="2" t="s">
        <v>17879</v>
      </c>
      <c r="D1855" s="2">
        <v>710</v>
      </c>
      <c r="E1855" s="2" t="s">
        <v>8629</v>
      </c>
    </row>
    <row r="1856" customHeight="1" spans="1:5">
      <c r="A1856" s="14">
        <v>1855</v>
      </c>
      <c r="B1856" s="2" t="s">
        <v>17880</v>
      </c>
      <c r="C1856" s="2" t="s">
        <v>17881</v>
      </c>
      <c r="D1856" s="2">
        <v>670</v>
      </c>
      <c r="E1856" s="2" t="s">
        <v>8629</v>
      </c>
    </row>
    <row r="1857" customHeight="1" spans="1:5">
      <c r="A1857" s="14">
        <v>1856</v>
      </c>
      <c r="B1857" s="2" t="s">
        <v>17882</v>
      </c>
      <c r="C1857" s="49" t="s">
        <v>17883</v>
      </c>
      <c r="D1857" s="2">
        <v>642</v>
      </c>
      <c r="E1857" s="2" t="s">
        <v>8662</v>
      </c>
    </row>
    <row r="1858" customHeight="1" spans="1:5">
      <c r="A1858" s="14">
        <v>1857</v>
      </c>
      <c r="B1858" s="2" t="s">
        <v>17884</v>
      </c>
      <c r="C1858" s="49" t="s">
        <v>17885</v>
      </c>
      <c r="D1858" s="2">
        <v>747.5</v>
      </c>
      <c r="E1858" s="2" t="s">
        <v>8662</v>
      </c>
    </row>
    <row r="1859" customHeight="1" spans="1:5">
      <c r="A1859" s="14">
        <v>1858</v>
      </c>
      <c r="B1859" s="2" t="s">
        <v>17886</v>
      </c>
      <c r="C1859" s="49" t="s">
        <v>17887</v>
      </c>
      <c r="D1859" s="2">
        <v>734</v>
      </c>
      <c r="E1859" s="2" t="s">
        <v>8662</v>
      </c>
    </row>
    <row r="1860" customHeight="1" spans="1:5">
      <c r="A1860" s="14">
        <v>1859</v>
      </c>
      <c r="B1860" s="2" t="s">
        <v>17888</v>
      </c>
      <c r="C1860" s="49" t="s">
        <v>17889</v>
      </c>
      <c r="D1860" s="2">
        <v>801</v>
      </c>
      <c r="E1860" s="2" t="s">
        <v>8662</v>
      </c>
    </row>
    <row r="1861" customHeight="1" spans="1:5">
      <c r="A1861" s="14">
        <v>1860</v>
      </c>
      <c r="B1861" s="2" t="s">
        <v>17890</v>
      </c>
      <c r="C1861" s="49" t="s">
        <v>17891</v>
      </c>
      <c r="D1861" s="2">
        <v>682</v>
      </c>
      <c r="E1861" s="2" t="s">
        <v>8662</v>
      </c>
    </row>
    <row r="1862" customHeight="1" spans="1:5">
      <c r="A1862" s="14">
        <v>1861</v>
      </c>
      <c r="B1862" s="2" t="s">
        <v>17892</v>
      </c>
      <c r="C1862" s="49" t="s">
        <v>17893</v>
      </c>
      <c r="D1862" s="2">
        <v>824</v>
      </c>
      <c r="E1862" s="2" t="s">
        <v>8662</v>
      </c>
    </row>
    <row r="1863" customHeight="1" spans="1:5">
      <c r="A1863" s="14">
        <v>1862</v>
      </c>
      <c r="B1863" s="2" t="s">
        <v>9984</v>
      </c>
      <c r="C1863" s="49" t="s">
        <v>9985</v>
      </c>
      <c r="D1863" s="2">
        <v>622</v>
      </c>
      <c r="E1863" s="2" t="s">
        <v>8662</v>
      </c>
    </row>
    <row r="1864" customHeight="1" spans="1:5">
      <c r="A1864" s="14">
        <v>1863</v>
      </c>
      <c r="B1864" s="2" t="s">
        <v>9971</v>
      </c>
      <c r="C1864" s="49" t="s">
        <v>9972</v>
      </c>
      <c r="D1864" s="2">
        <v>625</v>
      </c>
      <c r="E1864" s="2" t="s">
        <v>8662</v>
      </c>
    </row>
    <row r="1865" customHeight="1" spans="1:5">
      <c r="A1865" s="14">
        <v>1864</v>
      </c>
      <c r="B1865" s="2" t="s">
        <v>17894</v>
      </c>
      <c r="C1865" s="49" t="s">
        <v>17895</v>
      </c>
      <c r="D1865" s="2">
        <v>748.5</v>
      </c>
      <c r="E1865" s="2" t="s">
        <v>8662</v>
      </c>
    </row>
    <row r="1866" customHeight="1" spans="1:5">
      <c r="A1866" s="14">
        <v>1865</v>
      </c>
      <c r="B1866" s="2" t="s">
        <v>17896</v>
      </c>
      <c r="C1866" s="2" t="s">
        <v>17897</v>
      </c>
      <c r="D1866" s="2">
        <v>629.1</v>
      </c>
      <c r="E1866" s="2" t="s">
        <v>8675</v>
      </c>
    </row>
    <row r="1867" customHeight="1" spans="1:5">
      <c r="A1867" s="14">
        <v>1866</v>
      </c>
      <c r="B1867" s="7" t="s">
        <v>17898</v>
      </c>
      <c r="C1867" s="7" t="s">
        <v>17899</v>
      </c>
      <c r="D1867" s="12">
        <v>635.5</v>
      </c>
      <c r="E1867" s="2" t="s">
        <v>8739</v>
      </c>
    </row>
    <row r="1868" customHeight="1" spans="1:5">
      <c r="A1868" s="14">
        <v>1867</v>
      </c>
      <c r="B1868" s="7" t="s">
        <v>1770</v>
      </c>
      <c r="C1868" s="7" t="s">
        <v>17900</v>
      </c>
      <c r="D1868" s="12">
        <v>779</v>
      </c>
      <c r="E1868" s="2" t="s">
        <v>8739</v>
      </c>
    </row>
    <row r="1869" customHeight="1" spans="1:5">
      <c r="A1869" s="14">
        <v>1868</v>
      </c>
      <c r="B1869" s="7" t="s">
        <v>17901</v>
      </c>
      <c r="C1869" s="7" t="s">
        <v>17902</v>
      </c>
      <c r="D1869" s="12">
        <v>852</v>
      </c>
      <c r="E1869" s="2" t="s">
        <v>8739</v>
      </c>
    </row>
    <row r="1870" customHeight="1" spans="1:5">
      <c r="A1870" s="14">
        <v>1869</v>
      </c>
      <c r="B1870" s="7" t="s">
        <v>17903</v>
      </c>
      <c r="C1870" s="7" t="s">
        <v>17904</v>
      </c>
      <c r="D1870" s="12">
        <v>954</v>
      </c>
      <c r="E1870" s="2" t="s">
        <v>8739</v>
      </c>
    </row>
    <row r="1871" customHeight="1" spans="1:5">
      <c r="A1871" s="14">
        <v>1870</v>
      </c>
      <c r="B1871" s="7" t="s">
        <v>17905</v>
      </c>
      <c r="C1871" s="7" t="s">
        <v>17906</v>
      </c>
      <c r="D1871" s="12">
        <v>965</v>
      </c>
      <c r="E1871" s="2" t="s">
        <v>8739</v>
      </c>
    </row>
    <row r="1872" customHeight="1" spans="1:5">
      <c r="A1872" s="14">
        <v>1871</v>
      </c>
      <c r="B1872" s="7" t="s">
        <v>17907</v>
      </c>
      <c r="C1872" s="7" t="s">
        <v>17908</v>
      </c>
      <c r="D1872" s="12">
        <v>975</v>
      </c>
      <c r="E1872" s="2" t="s">
        <v>8739</v>
      </c>
    </row>
    <row r="1873" customHeight="1" spans="1:5">
      <c r="A1873" s="14">
        <v>1872</v>
      </c>
      <c r="B1873" s="7" t="s">
        <v>4771</v>
      </c>
      <c r="C1873" s="7" t="s">
        <v>4772</v>
      </c>
      <c r="D1873" s="12">
        <v>995</v>
      </c>
      <c r="E1873" s="2" t="s">
        <v>8739</v>
      </c>
    </row>
    <row r="1874" customHeight="1" spans="1:5">
      <c r="A1874" s="14">
        <v>1873</v>
      </c>
      <c r="B1874" s="7" t="s">
        <v>17909</v>
      </c>
      <c r="C1874" s="59" t="s">
        <v>17910</v>
      </c>
      <c r="D1874" s="7">
        <v>600</v>
      </c>
      <c r="E1874" s="2" t="s">
        <v>8739</v>
      </c>
    </row>
    <row r="1875" customHeight="1" spans="1:5">
      <c r="A1875" s="14">
        <v>1874</v>
      </c>
      <c r="B1875" s="7" t="s">
        <v>17911</v>
      </c>
      <c r="C1875" s="12" t="s">
        <v>17912</v>
      </c>
      <c r="D1875" s="7">
        <v>602</v>
      </c>
      <c r="E1875" s="2" t="s">
        <v>8739</v>
      </c>
    </row>
    <row r="1876" customHeight="1" spans="1:5">
      <c r="A1876" s="14">
        <v>1875</v>
      </c>
      <c r="B1876" s="7" t="s">
        <v>17913</v>
      </c>
      <c r="C1876" s="12" t="s">
        <v>17914</v>
      </c>
      <c r="D1876" s="7">
        <v>609</v>
      </c>
      <c r="E1876" s="2" t="s">
        <v>8739</v>
      </c>
    </row>
    <row r="1877" customHeight="1" spans="1:5">
      <c r="A1877" s="14">
        <v>1876</v>
      </c>
      <c r="B1877" s="7" t="s">
        <v>17915</v>
      </c>
      <c r="C1877" s="12" t="s">
        <v>17916</v>
      </c>
      <c r="D1877" s="7">
        <v>611.5</v>
      </c>
      <c r="E1877" s="2" t="s">
        <v>8739</v>
      </c>
    </row>
    <row r="1878" customHeight="1" spans="1:5">
      <c r="A1878" s="14">
        <v>1877</v>
      </c>
      <c r="B1878" s="7" t="s">
        <v>17917</v>
      </c>
      <c r="C1878" s="12" t="s">
        <v>17918</v>
      </c>
      <c r="D1878" s="7">
        <v>612</v>
      </c>
      <c r="E1878" s="2" t="s">
        <v>8739</v>
      </c>
    </row>
    <row r="1879" customHeight="1" spans="1:5">
      <c r="A1879" s="14">
        <v>1878</v>
      </c>
      <c r="B1879" s="7" t="s">
        <v>17919</v>
      </c>
      <c r="C1879" s="12" t="s">
        <v>17920</v>
      </c>
      <c r="D1879" s="7">
        <v>613</v>
      </c>
      <c r="E1879" s="2" t="s">
        <v>8739</v>
      </c>
    </row>
    <row r="1880" customHeight="1" spans="1:5">
      <c r="A1880" s="14">
        <v>1879</v>
      </c>
      <c r="B1880" s="7" t="s">
        <v>17921</v>
      </c>
      <c r="C1880" s="12" t="s">
        <v>17922</v>
      </c>
      <c r="D1880" s="7">
        <v>613.5</v>
      </c>
      <c r="E1880" s="2" t="s">
        <v>8739</v>
      </c>
    </row>
    <row r="1881" customHeight="1" spans="1:5">
      <c r="A1881" s="14">
        <v>1880</v>
      </c>
      <c r="B1881" s="7" t="s">
        <v>17923</v>
      </c>
      <c r="C1881" s="12" t="s">
        <v>17924</v>
      </c>
      <c r="D1881" s="7">
        <v>632</v>
      </c>
      <c r="E1881" s="2" t="s">
        <v>8739</v>
      </c>
    </row>
    <row r="1882" customHeight="1" spans="1:5">
      <c r="A1882" s="14">
        <v>1881</v>
      </c>
      <c r="B1882" s="7" t="s">
        <v>17925</v>
      </c>
      <c r="C1882" s="12" t="s">
        <v>17926</v>
      </c>
      <c r="D1882" s="7">
        <v>634</v>
      </c>
      <c r="E1882" s="2" t="s">
        <v>8739</v>
      </c>
    </row>
    <row r="1883" customHeight="1" spans="1:5">
      <c r="A1883" s="14">
        <v>1882</v>
      </c>
      <c r="B1883" s="7" t="s">
        <v>17927</v>
      </c>
      <c r="C1883" s="12" t="s">
        <v>17928</v>
      </c>
      <c r="D1883" s="7">
        <v>634</v>
      </c>
      <c r="E1883" s="2" t="s">
        <v>8739</v>
      </c>
    </row>
    <row r="1884" customHeight="1" spans="1:5">
      <c r="A1884" s="14">
        <v>1883</v>
      </c>
      <c r="B1884" s="7" t="s">
        <v>17929</v>
      </c>
      <c r="C1884" s="12" t="s">
        <v>17930</v>
      </c>
      <c r="D1884" s="7">
        <v>640</v>
      </c>
      <c r="E1884" s="2" t="s">
        <v>8739</v>
      </c>
    </row>
    <row r="1885" customHeight="1" spans="1:5">
      <c r="A1885" s="14">
        <v>1884</v>
      </c>
      <c r="B1885" s="7" t="s">
        <v>17931</v>
      </c>
      <c r="C1885" s="12" t="s">
        <v>17932</v>
      </c>
      <c r="D1885" s="7">
        <v>640</v>
      </c>
      <c r="E1885" s="2" t="s">
        <v>8739</v>
      </c>
    </row>
    <row r="1886" customHeight="1" spans="1:5">
      <c r="A1886" s="14">
        <v>1885</v>
      </c>
      <c r="B1886" s="7" t="s">
        <v>17933</v>
      </c>
      <c r="C1886" s="12" t="s">
        <v>17934</v>
      </c>
      <c r="D1886" s="7">
        <v>651</v>
      </c>
      <c r="E1886" s="2" t="s">
        <v>8739</v>
      </c>
    </row>
    <row r="1887" customHeight="1" spans="1:5">
      <c r="A1887" s="14">
        <v>1886</v>
      </c>
      <c r="B1887" s="7" t="s">
        <v>17935</v>
      </c>
      <c r="C1887" s="12" t="s">
        <v>17936</v>
      </c>
      <c r="D1887" s="7">
        <v>655</v>
      </c>
      <c r="E1887" s="2" t="s">
        <v>8739</v>
      </c>
    </row>
    <row r="1888" customHeight="1" spans="1:5">
      <c r="A1888" s="14">
        <v>1887</v>
      </c>
      <c r="B1888" s="7" t="s">
        <v>17937</v>
      </c>
      <c r="C1888" s="12" t="s">
        <v>17938</v>
      </c>
      <c r="D1888" s="7">
        <v>656</v>
      </c>
      <c r="E1888" s="2" t="s">
        <v>8739</v>
      </c>
    </row>
    <row r="1889" customHeight="1" spans="1:5">
      <c r="A1889" s="14">
        <v>1888</v>
      </c>
      <c r="B1889" s="7" t="s">
        <v>17939</v>
      </c>
      <c r="C1889" s="59" t="s">
        <v>17940</v>
      </c>
      <c r="D1889" s="7">
        <v>658</v>
      </c>
      <c r="E1889" s="2" t="s">
        <v>8739</v>
      </c>
    </row>
    <row r="1890" customHeight="1" spans="1:5">
      <c r="A1890" s="14">
        <v>1889</v>
      </c>
      <c r="B1890" s="7" t="s">
        <v>17941</v>
      </c>
      <c r="C1890" s="12" t="s">
        <v>17942</v>
      </c>
      <c r="D1890" s="7">
        <v>658</v>
      </c>
      <c r="E1890" s="2" t="s">
        <v>8739</v>
      </c>
    </row>
    <row r="1891" customHeight="1" spans="1:5">
      <c r="A1891" s="14">
        <v>1890</v>
      </c>
      <c r="B1891" s="7" t="s">
        <v>17943</v>
      </c>
      <c r="C1891" s="12" t="s">
        <v>17944</v>
      </c>
      <c r="D1891" s="7">
        <v>659</v>
      </c>
      <c r="E1891" s="2" t="s">
        <v>8739</v>
      </c>
    </row>
    <row r="1892" customHeight="1" spans="1:5">
      <c r="A1892" s="14">
        <v>1891</v>
      </c>
      <c r="B1892" s="7" t="s">
        <v>17945</v>
      </c>
      <c r="C1892" s="12" t="s">
        <v>17946</v>
      </c>
      <c r="D1892" s="7">
        <v>661</v>
      </c>
      <c r="E1892" s="2" t="s">
        <v>8739</v>
      </c>
    </row>
    <row r="1893" customHeight="1" spans="1:5">
      <c r="A1893" s="14">
        <v>1892</v>
      </c>
      <c r="B1893" s="7" t="s">
        <v>17947</v>
      </c>
      <c r="C1893" s="12" t="s">
        <v>17948</v>
      </c>
      <c r="D1893" s="7">
        <v>661</v>
      </c>
      <c r="E1893" s="2" t="s">
        <v>8739</v>
      </c>
    </row>
    <row r="1894" customHeight="1" spans="1:5">
      <c r="A1894" s="14">
        <v>1893</v>
      </c>
      <c r="B1894" s="7" t="s">
        <v>17949</v>
      </c>
      <c r="C1894" s="12" t="s">
        <v>17950</v>
      </c>
      <c r="D1894" s="7">
        <v>663</v>
      </c>
      <c r="E1894" s="2" t="s">
        <v>8739</v>
      </c>
    </row>
    <row r="1895" customHeight="1" spans="1:5">
      <c r="A1895" s="14">
        <v>1894</v>
      </c>
      <c r="B1895" s="7" t="s">
        <v>10426</v>
      </c>
      <c r="C1895" s="12" t="s">
        <v>17951</v>
      </c>
      <c r="D1895" s="7">
        <v>663</v>
      </c>
      <c r="E1895" s="2" t="s">
        <v>8739</v>
      </c>
    </row>
    <row r="1896" customHeight="1" spans="1:5">
      <c r="A1896" s="14">
        <v>1895</v>
      </c>
      <c r="B1896" s="7" t="s">
        <v>17952</v>
      </c>
      <c r="C1896" s="12" t="s">
        <v>17953</v>
      </c>
      <c r="D1896" s="7">
        <v>667</v>
      </c>
      <c r="E1896" s="2" t="s">
        <v>8739</v>
      </c>
    </row>
    <row r="1897" customHeight="1" spans="1:5">
      <c r="A1897" s="14">
        <v>1896</v>
      </c>
      <c r="B1897" s="7" t="s">
        <v>17954</v>
      </c>
      <c r="C1897" s="12" t="s">
        <v>17955</v>
      </c>
      <c r="D1897" s="7">
        <v>667</v>
      </c>
      <c r="E1897" s="2" t="s">
        <v>8739</v>
      </c>
    </row>
    <row r="1898" customHeight="1" spans="1:5">
      <c r="A1898" s="14">
        <v>1897</v>
      </c>
      <c r="B1898" s="7" t="s">
        <v>17956</v>
      </c>
      <c r="C1898" s="12" t="s">
        <v>17957</v>
      </c>
      <c r="D1898" s="7">
        <v>668</v>
      </c>
      <c r="E1898" s="2" t="s">
        <v>8739</v>
      </c>
    </row>
    <row r="1899" customHeight="1" spans="1:5">
      <c r="A1899" s="14">
        <v>1898</v>
      </c>
      <c r="B1899" s="7" t="s">
        <v>17958</v>
      </c>
      <c r="C1899" s="12" t="s">
        <v>17959</v>
      </c>
      <c r="D1899" s="7">
        <v>669</v>
      </c>
      <c r="E1899" s="2" t="s">
        <v>8739</v>
      </c>
    </row>
    <row r="1900" customHeight="1" spans="1:5">
      <c r="A1900" s="14">
        <v>1899</v>
      </c>
      <c r="B1900" s="7" t="s">
        <v>1547</v>
      </c>
      <c r="C1900" s="12" t="s">
        <v>17960</v>
      </c>
      <c r="D1900" s="7">
        <v>669</v>
      </c>
      <c r="E1900" s="2" t="s">
        <v>8739</v>
      </c>
    </row>
    <row r="1901" customHeight="1" spans="1:5">
      <c r="A1901" s="14">
        <v>1900</v>
      </c>
      <c r="B1901" s="7" t="s">
        <v>17961</v>
      </c>
      <c r="C1901" s="12" t="s">
        <v>17962</v>
      </c>
      <c r="D1901" s="7">
        <v>671</v>
      </c>
      <c r="E1901" s="2" t="s">
        <v>8739</v>
      </c>
    </row>
    <row r="1902" customHeight="1" spans="1:5">
      <c r="A1902" s="14">
        <v>1901</v>
      </c>
      <c r="B1902" s="7" t="s">
        <v>17963</v>
      </c>
      <c r="C1902" s="12" t="s">
        <v>17964</v>
      </c>
      <c r="D1902" s="7">
        <v>672</v>
      </c>
      <c r="E1902" s="2" t="s">
        <v>8739</v>
      </c>
    </row>
    <row r="1903" customHeight="1" spans="1:5">
      <c r="A1903" s="14">
        <v>1902</v>
      </c>
      <c r="B1903" s="7" t="s">
        <v>4109</v>
      </c>
      <c r="C1903" s="12" t="s">
        <v>17965</v>
      </c>
      <c r="D1903" s="7">
        <v>675</v>
      </c>
      <c r="E1903" s="2" t="s">
        <v>8739</v>
      </c>
    </row>
    <row r="1904" customHeight="1" spans="1:5">
      <c r="A1904" s="14">
        <v>1903</v>
      </c>
      <c r="B1904" s="7" t="s">
        <v>17966</v>
      </c>
      <c r="C1904" s="12" t="s">
        <v>17967</v>
      </c>
      <c r="D1904" s="7">
        <v>676</v>
      </c>
      <c r="E1904" s="2" t="s">
        <v>8739</v>
      </c>
    </row>
    <row r="1905" customHeight="1" spans="1:5">
      <c r="A1905" s="14">
        <v>1904</v>
      </c>
      <c r="B1905" s="7" t="s">
        <v>8646</v>
      </c>
      <c r="C1905" s="12" t="s">
        <v>17968</v>
      </c>
      <c r="D1905" s="7">
        <v>677</v>
      </c>
      <c r="E1905" s="2" t="s">
        <v>8739</v>
      </c>
    </row>
    <row r="1906" customHeight="1" spans="1:5">
      <c r="A1906" s="14">
        <v>1905</v>
      </c>
      <c r="B1906" s="7" t="s">
        <v>17969</v>
      </c>
      <c r="C1906" s="12" t="s">
        <v>17970</v>
      </c>
      <c r="D1906" s="7">
        <v>679</v>
      </c>
      <c r="E1906" s="2" t="s">
        <v>8739</v>
      </c>
    </row>
    <row r="1907" customHeight="1" spans="1:5">
      <c r="A1907" s="14">
        <v>1906</v>
      </c>
      <c r="B1907" s="7" t="s">
        <v>16981</v>
      </c>
      <c r="C1907" s="12" t="s">
        <v>17971</v>
      </c>
      <c r="D1907" s="7">
        <v>681</v>
      </c>
      <c r="E1907" s="2" t="s">
        <v>8739</v>
      </c>
    </row>
    <row r="1908" customHeight="1" spans="1:5">
      <c r="A1908" s="14">
        <v>1907</v>
      </c>
      <c r="B1908" s="7" t="s">
        <v>17972</v>
      </c>
      <c r="C1908" s="12" t="s">
        <v>17973</v>
      </c>
      <c r="D1908" s="7">
        <v>681</v>
      </c>
      <c r="E1908" s="2" t="s">
        <v>8739</v>
      </c>
    </row>
    <row r="1909" customHeight="1" spans="1:5">
      <c r="A1909" s="14">
        <v>1908</v>
      </c>
      <c r="B1909" s="7" t="s">
        <v>17974</v>
      </c>
      <c r="C1909" s="12" t="s">
        <v>17975</v>
      </c>
      <c r="D1909" s="7">
        <v>683</v>
      </c>
      <c r="E1909" s="2" t="s">
        <v>8739</v>
      </c>
    </row>
    <row r="1910" customHeight="1" spans="1:5">
      <c r="A1910" s="14">
        <v>1909</v>
      </c>
      <c r="B1910" s="7" t="s">
        <v>17976</v>
      </c>
      <c r="C1910" s="59" t="s">
        <v>17977</v>
      </c>
      <c r="D1910" s="7">
        <v>683</v>
      </c>
      <c r="E1910" s="2" t="s">
        <v>8739</v>
      </c>
    </row>
    <row r="1911" customHeight="1" spans="1:5">
      <c r="A1911" s="14">
        <v>1910</v>
      </c>
      <c r="B1911" s="7" t="s">
        <v>17978</v>
      </c>
      <c r="C1911" s="12" t="s">
        <v>17979</v>
      </c>
      <c r="D1911" s="7">
        <v>684</v>
      </c>
      <c r="E1911" s="2" t="s">
        <v>8739</v>
      </c>
    </row>
    <row r="1912" customHeight="1" spans="1:5">
      <c r="A1912" s="14">
        <v>1911</v>
      </c>
      <c r="B1912" s="7" t="s">
        <v>17980</v>
      </c>
      <c r="C1912" s="59" t="s">
        <v>17981</v>
      </c>
      <c r="D1912" s="7">
        <v>685</v>
      </c>
      <c r="E1912" s="2" t="s">
        <v>8739</v>
      </c>
    </row>
    <row r="1913" customHeight="1" spans="1:5">
      <c r="A1913" s="14">
        <v>1912</v>
      </c>
      <c r="B1913" s="7" t="s">
        <v>17982</v>
      </c>
      <c r="C1913" s="12" t="s">
        <v>17983</v>
      </c>
      <c r="D1913" s="7">
        <v>687</v>
      </c>
      <c r="E1913" s="2" t="s">
        <v>8739</v>
      </c>
    </row>
    <row r="1914" customHeight="1" spans="1:5">
      <c r="A1914" s="14">
        <v>1913</v>
      </c>
      <c r="B1914" s="7" t="s">
        <v>17984</v>
      </c>
      <c r="C1914" s="59" t="s">
        <v>17985</v>
      </c>
      <c r="D1914" s="7">
        <v>688</v>
      </c>
      <c r="E1914" s="2" t="s">
        <v>8739</v>
      </c>
    </row>
    <row r="1915" customHeight="1" spans="1:5">
      <c r="A1915" s="14">
        <v>1914</v>
      </c>
      <c r="B1915" s="7" t="s">
        <v>17986</v>
      </c>
      <c r="C1915" s="12" t="s">
        <v>17987</v>
      </c>
      <c r="D1915" s="7">
        <v>694</v>
      </c>
      <c r="E1915" s="2" t="s">
        <v>8739</v>
      </c>
    </row>
    <row r="1916" customHeight="1" spans="1:5">
      <c r="A1916" s="14">
        <v>1915</v>
      </c>
      <c r="B1916" s="7" t="s">
        <v>17988</v>
      </c>
      <c r="C1916" s="12" t="s">
        <v>17989</v>
      </c>
      <c r="D1916" s="7">
        <v>695</v>
      </c>
      <c r="E1916" s="2" t="s">
        <v>8739</v>
      </c>
    </row>
    <row r="1917" customHeight="1" spans="1:5">
      <c r="A1917" s="14">
        <v>1916</v>
      </c>
      <c r="B1917" s="7" t="s">
        <v>17990</v>
      </c>
      <c r="C1917" s="12" t="s">
        <v>17991</v>
      </c>
      <c r="D1917" s="7">
        <v>699</v>
      </c>
      <c r="E1917" s="2" t="s">
        <v>8739</v>
      </c>
    </row>
    <row r="1918" customHeight="1" spans="1:5">
      <c r="A1918" s="14">
        <v>1917</v>
      </c>
      <c r="B1918" s="7" t="s">
        <v>17992</v>
      </c>
      <c r="C1918" s="12" t="s">
        <v>17993</v>
      </c>
      <c r="D1918" s="7">
        <v>700</v>
      </c>
      <c r="E1918" s="2" t="s">
        <v>8739</v>
      </c>
    </row>
    <row r="1919" customHeight="1" spans="1:5">
      <c r="A1919" s="14">
        <v>1918</v>
      </c>
      <c r="B1919" s="7" t="s">
        <v>17994</v>
      </c>
      <c r="C1919" s="12" t="s">
        <v>17995</v>
      </c>
      <c r="D1919" s="7">
        <v>702</v>
      </c>
      <c r="E1919" s="2" t="s">
        <v>8739</v>
      </c>
    </row>
    <row r="1920" customHeight="1" spans="1:5">
      <c r="A1920" s="14">
        <v>1919</v>
      </c>
      <c r="B1920" s="7" t="s">
        <v>17996</v>
      </c>
      <c r="C1920" s="12" t="s">
        <v>17997</v>
      </c>
      <c r="D1920" s="7">
        <v>703</v>
      </c>
      <c r="E1920" s="2" t="s">
        <v>8739</v>
      </c>
    </row>
    <row r="1921" customHeight="1" spans="1:5">
      <c r="A1921" s="14">
        <v>1920</v>
      </c>
      <c r="B1921" s="7" t="s">
        <v>17998</v>
      </c>
      <c r="C1921" s="12" t="s">
        <v>17999</v>
      </c>
      <c r="D1921" s="7">
        <v>703</v>
      </c>
      <c r="E1921" s="2" t="s">
        <v>8739</v>
      </c>
    </row>
    <row r="1922" customHeight="1" spans="1:5">
      <c r="A1922" s="14">
        <v>1921</v>
      </c>
      <c r="B1922" s="7" t="s">
        <v>18000</v>
      </c>
      <c r="C1922" s="12" t="s">
        <v>18001</v>
      </c>
      <c r="D1922" s="7">
        <v>705</v>
      </c>
      <c r="E1922" s="2" t="s">
        <v>8739</v>
      </c>
    </row>
    <row r="1923" customHeight="1" spans="1:5">
      <c r="A1923" s="14">
        <v>1922</v>
      </c>
      <c r="B1923" s="7" t="s">
        <v>18002</v>
      </c>
      <c r="C1923" s="12" t="s">
        <v>18003</v>
      </c>
      <c r="D1923" s="7">
        <v>709</v>
      </c>
      <c r="E1923" s="2" t="s">
        <v>8739</v>
      </c>
    </row>
    <row r="1924" customHeight="1" spans="1:5">
      <c r="A1924" s="14">
        <v>1923</v>
      </c>
      <c r="B1924" s="7" t="s">
        <v>18004</v>
      </c>
      <c r="C1924" s="12" t="s">
        <v>18005</v>
      </c>
      <c r="D1924" s="7">
        <v>715</v>
      </c>
      <c r="E1924" s="2" t="s">
        <v>8739</v>
      </c>
    </row>
    <row r="1925" customHeight="1" spans="1:5">
      <c r="A1925" s="14">
        <v>1924</v>
      </c>
      <c r="B1925" s="7" t="s">
        <v>18006</v>
      </c>
      <c r="C1925" s="12" t="s">
        <v>18007</v>
      </c>
      <c r="D1925" s="7">
        <v>721</v>
      </c>
      <c r="E1925" s="2" t="s">
        <v>8739</v>
      </c>
    </row>
    <row r="1926" customHeight="1" spans="1:5">
      <c r="A1926" s="14">
        <v>1925</v>
      </c>
      <c r="B1926" s="7" t="s">
        <v>18008</v>
      </c>
      <c r="C1926" s="12" t="s">
        <v>18009</v>
      </c>
      <c r="D1926" s="7">
        <v>727</v>
      </c>
      <c r="E1926" s="2" t="s">
        <v>8739</v>
      </c>
    </row>
    <row r="1927" customHeight="1" spans="1:5">
      <c r="A1927" s="14">
        <v>1926</v>
      </c>
      <c r="B1927" s="7" t="s">
        <v>18010</v>
      </c>
      <c r="C1927" s="12" t="s">
        <v>18011</v>
      </c>
      <c r="D1927" s="7">
        <v>728</v>
      </c>
      <c r="E1927" s="2" t="s">
        <v>8739</v>
      </c>
    </row>
    <row r="1928" customHeight="1" spans="1:5">
      <c r="A1928" s="14">
        <v>1927</v>
      </c>
      <c r="B1928" s="7" t="s">
        <v>18012</v>
      </c>
      <c r="C1928" s="12" t="s">
        <v>18013</v>
      </c>
      <c r="D1928" s="7">
        <v>734</v>
      </c>
      <c r="E1928" s="2" t="s">
        <v>8739</v>
      </c>
    </row>
    <row r="1929" customHeight="1" spans="1:5">
      <c r="A1929" s="14">
        <v>1928</v>
      </c>
      <c r="B1929" s="7" t="s">
        <v>18014</v>
      </c>
      <c r="C1929" s="59" t="s">
        <v>18015</v>
      </c>
      <c r="D1929" s="7">
        <v>736</v>
      </c>
      <c r="E1929" s="2" t="s">
        <v>8739</v>
      </c>
    </row>
    <row r="1930" customHeight="1" spans="1:5">
      <c r="A1930" s="14">
        <v>1929</v>
      </c>
      <c r="B1930" s="7" t="s">
        <v>18016</v>
      </c>
      <c r="C1930" s="12" t="s">
        <v>18017</v>
      </c>
      <c r="D1930" s="7">
        <v>737</v>
      </c>
      <c r="E1930" s="2" t="s">
        <v>8739</v>
      </c>
    </row>
    <row r="1931" customHeight="1" spans="1:5">
      <c r="A1931" s="14">
        <v>1930</v>
      </c>
      <c r="B1931" s="7" t="s">
        <v>18018</v>
      </c>
      <c r="C1931" s="12" t="s">
        <v>18019</v>
      </c>
      <c r="D1931" s="7">
        <v>737.5</v>
      </c>
      <c r="E1931" s="2" t="s">
        <v>8739</v>
      </c>
    </row>
    <row r="1932" customHeight="1" spans="1:5">
      <c r="A1932" s="14">
        <v>1931</v>
      </c>
      <c r="B1932" s="7" t="s">
        <v>18020</v>
      </c>
      <c r="C1932" s="12" t="s">
        <v>18021</v>
      </c>
      <c r="D1932" s="7">
        <v>739</v>
      </c>
      <c r="E1932" s="2" t="s">
        <v>8739</v>
      </c>
    </row>
    <row r="1933" customHeight="1" spans="1:5">
      <c r="A1933" s="14">
        <v>1932</v>
      </c>
      <c r="B1933" s="7" t="s">
        <v>18022</v>
      </c>
      <c r="C1933" s="12" t="s">
        <v>18023</v>
      </c>
      <c r="D1933" s="7">
        <v>740</v>
      </c>
      <c r="E1933" s="2" t="s">
        <v>8739</v>
      </c>
    </row>
    <row r="1934" customHeight="1" spans="1:5">
      <c r="A1934" s="14">
        <v>1933</v>
      </c>
      <c r="B1934" s="7" t="s">
        <v>18024</v>
      </c>
      <c r="C1934" s="12" t="s">
        <v>18025</v>
      </c>
      <c r="D1934" s="7">
        <v>741</v>
      </c>
      <c r="E1934" s="2" t="s">
        <v>8739</v>
      </c>
    </row>
    <row r="1935" customHeight="1" spans="1:5">
      <c r="A1935" s="14">
        <v>1934</v>
      </c>
      <c r="B1935" s="7" t="s">
        <v>18026</v>
      </c>
      <c r="C1935" s="12" t="s">
        <v>18027</v>
      </c>
      <c r="D1935" s="7">
        <v>748</v>
      </c>
      <c r="E1935" s="2" t="s">
        <v>8739</v>
      </c>
    </row>
    <row r="1936" customHeight="1" spans="1:5">
      <c r="A1936" s="14">
        <v>1935</v>
      </c>
      <c r="B1936" s="7" t="s">
        <v>10972</v>
      </c>
      <c r="C1936" s="12" t="s">
        <v>18028</v>
      </c>
      <c r="D1936" s="7">
        <v>750</v>
      </c>
      <c r="E1936" s="2" t="s">
        <v>8739</v>
      </c>
    </row>
    <row r="1937" customHeight="1" spans="1:5">
      <c r="A1937" s="14">
        <v>1936</v>
      </c>
      <c r="B1937" s="7" t="s">
        <v>18029</v>
      </c>
      <c r="C1937" s="12" t="s">
        <v>18030</v>
      </c>
      <c r="D1937" s="7">
        <v>750</v>
      </c>
      <c r="E1937" s="2" t="s">
        <v>8739</v>
      </c>
    </row>
    <row r="1938" customHeight="1" spans="1:5">
      <c r="A1938" s="14">
        <v>1937</v>
      </c>
      <c r="B1938" s="7" t="s">
        <v>18031</v>
      </c>
      <c r="C1938" s="12" t="s">
        <v>18032</v>
      </c>
      <c r="D1938" s="7">
        <v>750</v>
      </c>
      <c r="E1938" s="2" t="s">
        <v>8739</v>
      </c>
    </row>
    <row r="1939" customHeight="1" spans="1:5">
      <c r="A1939" s="14">
        <v>1938</v>
      </c>
      <c r="B1939" s="7" t="s">
        <v>18033</v>
      </c>
      <c r="C1939" s="12" t="s">
        <v>18034</v>
      </c>
      <c r="D1939" s="7">
        <v>751</v>
      </c>
      <c r="E1939" s="2" t="s">
        <v>8739</v>
      </c>
    </row>
    <row r="1940" customHeight="1" spans="1:5">
      <c r="A1940" s="14">
        <v>1939</v>
      </c>
      <c r="B1940" s="7" t="s">
        <v>18035</v>
      </c>
      <c r="C1940" s="12" t="s">
        <v>18036</v>
      </c>
      <c r="D1940" s="7">
        <v>752</v>
      </c>
      <c r="E1940" s="2" t="s">
        <v>8739</v>
      </c>
    </row>
    <row r="1941" customHeight="1" spans="1:5">
      <c r="A1941" s="14">
        <v>1940</v>
      </c>
      <c r="B1941" s="7" t="s">
        <v>18037</v>
      </c>
      <c r="C1941" s="12" t="s">
        <v>18038</v>
      </c>
      <c r="D1941" s="7">
        <v>753</v>
      </c>
      <c r="E1941" s="2" t="s">
        <v>8739</v>
      </c>
    </row>
    <row r="1942" customHeight="1" spans="1:5">
      <c r="A1942" s="14">
        <v>1941</v>
      </c>
      <c r="B1942" s="7" t="s">
        <v>18039</v>
      </c>
      <c r="C1942" s="12" t="s">
        <v>18040</v>
      </c>
      <c r="D1942" s="7">
        <v>755</v>
      </c>
      <c r="E1942" s="2" t="s">
        <v>8739</v>
      </c>
    </row>
    <row r="1943" customHeight="1" spans="1:5">
      <c r="A1943" s="14">
        <v>1942</v>
      </c>
      <c r="B1943" s="7" t="s">
        <v>18041</v>
      </c>
      <c r="C1943" s="12" t="s">
        <v>18042</v>
      </c>
      <c r="D1943" s="7">
        <v>765</v>
      </c>
      <c r="E1943" s="2" t="s">
        <v>8739</v>
      </c>
    </row>
    <row r="1944" customHeight="1" spans="1:5">
      <c r="A1944" s="14">
        <v>1943</v>
      </c>
      <c r="B1944" s="7" t="s">
        <v>4208</v>
      </c>
      <c r="C1944" s="12" t="s">
        <v>18043</v>
      </c>
      <c r="D1944" s="7">
        <v>766</v>
      </c>
      <c r="E1944" s="2" t="s">
        <v>8739</v>
      </c>
    </row>
    <row r="1945" customHeight="1" spans="1:5">
      <c r="A1945" s="14">
        <v>1944</v>
      </c>
      <c r="B1945" s="7" t="s">
        <v>18044</v>
      </c>
      <c r="C1945" s="12" t="s">
        <v>18045</v>
      </c>
      <c r="D1945" s="7">
        <v>776</v>
      </c>
      <c r="E1945" s="2" t="s">
        <v>8739</v>
      </c>
    </row>
    <row r="1946" customHeight="1" spans="1:5">
      <c r="A1946" s="14">
        <v>1945</v>
      </c>
      <c r="B1946" s="7" t="s">
        <v>18046</v>
      </c>
      <c r="C1946" s="12" t="s">
        <v>18047</v>
      </c>
      <c r="D1946" s="7">
        <v>777</v>
      </c>
      <c r="E1946" s="2" t="s">
        <v>8739</v>
      </c>
    </row>
    <row r="1947" customHeight="1" spans="1:5">
      <c r="A1947" s="14">
        <v>1946</v>
      </c>
      <c r="B1947" s="7" t="s">
        <v>18048</v>
      </c>
      <c r="C1947" s="12" t="s">
        <v>18049</v>
      </c>
      <c r="D1947" s="7">
        <v>777</v>
      </c>
      <c r="E1947" s="2" t="s">
        <v>8739</v>
      </c>
    </row>
    <row r="1948" customHeight="1" spans="1:5">
      <c r="A1948" s="14">
        <v>1947</v>
      </c>
      <c r="B1948" s="7" t="s">
        <v>18050</v>
      </c>
      <c r="C1948" s="12" t="s">
        <v>18051</v>
      </c>
      <c r="D1948" s="7">
        <v>778</v>
      </c>
      <c r="E1948" s="2" t="s">
        <v>8739</v>
      </c>
    </row>
    <row r="1949" customHeight="1" spans="1:5">
      <c r="A1949" s="14">
        <v>1948</v>
      </c>
      <c r="B1949" s="7" t="s">
        <v>18052</v>
      </c>
      <c r="C1949" s="12" t="s">
        <v>18053</v>
      </c>
      <c r="D1949" s="7">
        <v>785</v>
      </c>
      <c r="E1949" s="2" t="s">
        <v>8739</v>
      </c>
    </row>
    <row r="1950" customHeight="1" spans="1:5">
      <c r="A1950" s="14">
        <v>1949</v>
      </c>
      <c r="B1950" s="7" t="s">
        <v>18054</v>
      </c>
      <c r="C1950" s="12" t="s">
        <v>18055</v>
      </c>
      <c r="D1950" s="7">
        <v>786</v>
      </c>
      <c r="E1950" s="2" t="s">
        <v>8739</v>
      </c>
    </row>
    <row r="1951" customHeight="1" spans="1:5">
      <c r="A1951" s="14">
        <v>1950</v>
      </c>
      <c r="B1951" s="7" t="s">
        <v>18056</v>
      </c>
      <c r="C1951" s="12" t="s">
        <v>18057</v>
      </c>
      <c r="D1951" s="7">
        <v>787</v>
      </c>
      <c r="E1951" s="2" t="s">
        <v>8739</v>
      </c>
    </row>
    <row r="1952" customHeight="1" spans="1:5">
      <c r="A1952" s="14">
        <v>1951</v>
      </c>
      <c r="B1952" s="7" t="s">
        <v>11473</v>
      </c>
      <c r="C1952" s="12" t="s">
        <v>18058</v>
      </c>
      <c r="D1952" s="7">
        <v>789</v>
      </c>
      <c r="E1952" s="2" t="s">
        <v>8739</v>
      </c>
    </row>
    <row r="1953" customHeight="1" spans="1:5">
      <c r="A1953" s="14">
        <v>1952</v>
      </c>
      <c r="B1953" s="7" t="s">
        <v>18059</v>
      </c>
      <c r="C1953" s="12" t="s">
        <v>18060</v>
      </c>
      <c r="D1953" s="7">
        <v>795</v>
      </c>
      <c r="E1953" s="2" t="s">
        <v>8739</v>
      </c>
    </row>
    <row r="1954" customHeight="1" spans="1:5">
      <c r="A1954" s="14">
        <v>1953</v>
      </c>
      <c r="B1954" s="7" t="s">
        <v>18061</v>
      </c>
      <c r="C1954" s="12" t="s">
        <v>18062</v>
      </c>
      <c r="D1954" s="7">
        <v>797</v>
      </c>
      <c r="E1954" s="2" t="s">
        <v>8739</v>
      </c>
    </row>
    <row r="1955" customHeight="1" spans="1:5">
      <c r="A1955" s="14">
        <v>1954</v>
      </c>
      <c r="B1955" s="7" t="s">
        <v>18063</v>
      </c>
      <c r="C1955" s="12" t="s">
        <v>18064</v>
      </c>
      <c r="D1955" s="7">
        <v>798</v>
      </c>
      <c r="E1955" s="2" t="s">
        <v>8739</v>
      </c>
    </row>
    <row r="1956" customHeight="1" spans="1:5">
      <c r="A1956" s="14">
        <v>1955</v>
      </c>
      <c r="B1956" s="7" t="s">
        <v>18065</v>
      </c>
      <c r="C1956" s="12" t="s">
        <v>18066</v>
      </c>
      <c r="D1956" s="7">
        <v>801</v>
      </c>
      <c r="E1956" s="2" t="s">
        <v>8739</v>
      </c>
    </row>
    <row r="1957" customHeight="1" spans="1:5">
      <c r="A1957" s="14">
        <v>1956</v>
      </c>
      <c r="B1957" s="7" t="s">
        <v>3735</v>
      </c>
      <c r="C1957" s="12" t="s">
        <v>18067</v>
      </c>
      <c r="D1957" s="7">
        <v>804</v>
      </c>
      <c r="E1957" s="2" t="s">
        <v>8739</v>
      </c>
    </row>
    <row r="1958" customHeight="1" spans="1:5">
      <c r="A1958" s="14">
        <v>1957</v>
      </c>
      <c r="B1958" s="7" t="s">
        <v>18068</v>
      </c>
      <c r="C1958" s="12" t="s">
        <v>18069</v>
      </c>
      <c r="D1958" s="7">
        <v>806</v>
      </c>
      <c r="E1958" s="2" t="s">
        <v>8739</v>
      </c>
    </row>
    <row r="1959" customHeight="1" spans="1:5">
      <c r="A1959" s="14">
        <v>1958</v>
      </c>
      <c r="B1959" s="7" t="s">
        <v>18070</v>
      </c>
      <c r="C1959" s="12" t="s">
        <v>18071</v>
      </c>
      <c r="D1959" s="7">
        <v>808</v>
      </c>
      <c r="E1959" s="2" t="s">
        <v>8739</v>
      </c>
    </row>
    <row r="1960" customHeight="1" spans="1:5">
      <c r="A1960" s="14">
        <v>1959</v>
      </c>
      <c r="B1960" s="7" t="s">
        <v>18072</v>
      </c>
      <c r="C1960" s="12" t="s">
        <v>18073</v>
      </c>
      <c r="D1960" s="7">
        <v>815</v>
      </c>
      <c r="E1960" s="2" t="s">
        <v>8739</v>
      </c>
    </row>
    <row r="1961" customHeight="1" spans="1:5">
      <c r="A1961" s="14">
        <v>1960</v>
      </c>
      <c r="B1961" s="7" t="s">
        <v>18074</v>
      </c>
      <c r="C1961" s="12" t="s">
        <v>18075</v>
      </c>
      <c r="D1961" s="7">
        <v>816</v>
      </c>
      <c r="E1961" s="2" t="s">
        <v>8739</v>
      </c>
    </row>
    <row r="1962" customHeight="1" spans="1:5">
      <c r="A1962" s="14">
        <v>1961</v>
      </c>
      <c r="B1962" s="7" t="s">
        <v>18076</v>
      </c>
      <c r="C1962" s="12" t="s">
        <v>18077</v>
      </c>
      <c r="D1962" s="7">
        <v>822</v>
      </c>
      <c r="E1962" s="2" t="s">
        <v>8739</v>
      </c>
    </row>
    <row r="1963" customHeight="1" spans="1:5">
      <c r="A1963" s="14">
        <v>1962</v>
      </c>
      <c r="B1963" s="7" t="s">
        <v>18078</v>
      </c>
      <c r="C1963" s="12" t="s">
        <v>18079</v>
      </c>
      <c r="D1963" s="7">
        <v>825</v>
      </c>
      <c r="E1963" s="2" t="s">
        <v>8739</v>
      </c>
    </row>
    <row r="1964" customHeight="1" spans="1:5">
      <c r="A1964" s="14">
        <v>1963</v>
      </c>
      <c r="B1964" s="7" t="s">
        <v>18080</v>
      </c>
      <c r="C1964" s="12" t="s">
        <v>18081</v>
      </c>
      <c r="D1964" s="7">
        <v>825</v>
      </c>
      <c r="E1964" s="2" t="s">
        <v>8739</v>
      </c>
    </row>
    <row r="1965" customHeight="1" spans="1:5">
      <c r="A1965" s="14">
        <v>1964</v>
      </c>
      <c r="B1965" s="7" t="s">
        <v>18082</v>
      </c>
      <c r="C1965" s="12" t="s">
        <v>18083</v>
      </c>
      <c r="D1965" s="7">
        <v>832</v>
      </c>
      <c r="E1965" s="2" t="s">
        <v>8739</v>
      </c>
    </row>
    <row r="1966" customHeight="1" spans="1:5">
      <c r="A1966" s="14">
        <v>1965</v>
      </c>
      <c r="B1966" s="7" t="s">
        <v>1975</v>
      </c>
      <c r="C1966" s="12" t="s">
        <v>18084</v>
      </c>
      <c r="D1966" s="7">
        <v>834</v>
      </c>
      <c r="E1966" s="2" t="s">
        <v>8739</v>
      </c>
    </row>
    <row r="1967" customHeight="1" spans="1:5">
      <c r="A1967" s="14">
        <v>1966</v>
      </c>
      <c r="B1967" s="7" t="s">
        <v>6089</v>
      </c>
      <c r="C1967" s="12" t="s">
        <v>18085</v>
      </c>
      <c r="D1967" s="7">
        <v>838</v>
      </c>
      <c r="E1967" s="2" t="s">
        <v>8739</v>
      </c>
    </row>
    <row r="1968" customHeight="1" spans="1:5">
      <c r="A1968" s="14">
        <v>1967</v>
      </c>
      <c r="B1968" s="7" t="s">
        <v>18086</v>
      </c>
      <c r="C1968" s="12" t="s">
        <v>18087</v>
      </c>
      <c r="D1968" s="7">
        <v>838</v>
      </c>
      <c r="E1968" s="2" t="s">
        <v>8739</v>
      </c>
    </row>
    <row r="1969" customHeight="1" spans="1:5">
      <c r="A1969" s="14">
        <v>1968</v>
      </c>
      <c r="B1969" s="7" t="s">
        <v>18088</v>
      </c>
      <c r="C1969" s="12" t="s">
        <v>18089</v>
      </c>
      <c r="D1969" s="7">
        <v>839</v>
      </c>
      <c r="E1969" s="2" t="s">
        <v>8739</v>
      </c>
    </row>
    <row r="1970" customHeight="1" spans="1:5">
      <c r="A1970" s="14">
        <v>1969</v>
      </c>
      <c r="B1970" s="7" t="s">
        <v>15979</v>
      </c>
      <c r="C1970" s="12" t="s">
        <v>18090</v>
      </c>
      <c r="D1970" s="7">
        <v>843</v>
      </c>
      <c r="E1970" s="2" t="s">
        <v>8739</v>
      </c>
    </row>
    <row r="1971" customHeight="1" spans="1:5">
      <c r="A1971" s="14">
        <v>1970</v>
      </c>
      <c r="B1971" s="7" t="s">
        <v>18091</v>
      </c>
      <c r="C1971" s="12" t="s">
        <v>18092</v>
      </c>
      <c r="D1971" s="7">
        <v>844</v>
      </c>
      <c r="E1971" s="2" t="s">
        <v>8739</v>
      </c>
    </row>
    <row r="1972" customHeight="1" spans="1:5">
      <c r="A1972" s="14">
        <v>1971</v>
      </c>
      <c r="B1972" s="7" t="s">
        <v>18093</v>
      </c>
      <c r="C1972" s="12" t="s">
        <v>18094</v>
      </c>
      <c r="D1972" s="7">
        <v>850</v>
      </c>
      <c r="E1972" s="2" t="s">
        <v>8739</v>
      </c>
    </row>
    <row r="1973" customHeight="1" spans="1:5">
      <c r="A1973" s="14">
        <v>1972</v>
      </c>
      <c r="B1973" s="7" t="s">
        <v>18095</v>
      </c>
      <c r="C1973" s="12" t="s">
        <v>18096</v>
      </c>
      <c r="D1973" s="7">
        <v>865</v>
      </c>
      <c r="E1973" s="2" t="s">
        <v>8739</v>
      </c>
    </row>
    <row r="1974" customHeight="1" spans="1:5">
      <c r="A1974" s="14">
        <v>1973</v>
      </c>
      <c r="B1974" s="7" t="s">
        <v>18097</v>
      </c>
      <c r="C1974" s="12" t="s">
        <v>18098</v>
      </c>
      <c r="D1974" s="7">
        <v>877</v>
      </c>
      <c r="E1974" s="2" t="s">
        <v>8739</v>
      </c>
    </row>
    <row r="1975" customHeight="1" spans="1:5">
      <c r="A1975" s="14">
        <v>1974</v>
      </c>
      <c r="B1975" s="7" t="s">
        <v>18099</v>
      </c>
      <c r="C1975" s="12" t="s">
        <v>18100</v>
      </c>
      <c r="D1975" s="7">
        <v>880</v>
      </c>
      <c r="E1975" s="2" t="s">
        <v>8739</v>
      </c>
    </row>
    <row r="1976" customHeight="1" spans="1:5">
      <c r="A1976" s="14">
        <v>1975</v>
      </c>
      <c r="B1976" s="7" t="s">
        <v>18101</v>
      </c>
      <c r="C1976" s="12" t="s">
        <v>18102</v>
      </c>
      <c r="D1976" s="7">
        <v>881</v>
      </c>
      <c r="E1976" s="2" t="s">
        <v>8739</v>
      </c>
    </row>
    <row r="1977" customHeight="1" spans="1:5">
      <c r="A1977" s="14">
        <v>1976</v>
      </c>
      <c r="B1977" s="7" t="s">
        <v>18103</v>
      </c>
      <c r="C1977" s="12" t="s">
        <v>18104</v>
      </c>
      <c r="D1977" s="7">
        <v>886</v>
      </c>
      <c r="E1977" s="2" t="s">
        <v>8739</v>
      </c>
    </row>
    <row r="1978" customHeight="1" spans="1:5">
      <c r="A1978" s="14">
        <v>1977</v>
      </c>
      <c r="B1978" s="7" t="s">
        <v>18105</v>
      </c>
      <c r="C1978" s="12" t="s">
        <v>18106</v>
      </c>
      <c r="D1978" s="7">
        <v>887</v>
      </c>
      <c r="E1978" s="2" t="s">
        <v>8739</v>
      </c>
    </row>
    <row r="1979" customHeight="1" spans="1:5">
      <c r="A1979" s="14">
        <v>1978</v>
      </c>
      <c r="B1979" s="7" t="s">
        <v>18107</v>
      </c>
      <c r="C1979" s="12" t="s">
        <v>18108</v>
      </c>
      <c r="D1979" s="7">
        <v>889</v>
      </c>
      <c r="E1979" s="2" t="s">
        <v>8739</v>
      </c>
    </row>
    <row r="1980" customHeight="1" spans="1:5">
      <c r="A1980" s="14">
        <v>1979</v>
      </c>
      <c r="B1980" s="7" t="s">
        <v>18109</v>
      </c>
      <c r="C1980" s="12" t="s">
        <v>18110</v>
      </c>
      <c r="D1980" s="7">
        <v>889</v>
      </c>
      <c r="E1980" s="2" t="s">
        <v>8739</v>
      </c>
    </row>
    <row r="1981" customHeight="1" spans="1:5">
      <c r="A1981" s="14">
        <v>1980</v>
      </c>
      <c r="B1981" s="7" t="s">
        <v>3224</v>
      </c>
      <c r="C1981" s="12" t="s">
        <v>18111</v>
      </c>
      <c r="D1981" s="7">
        <v>895</v>
      </c>
      <c r="E1981" s="2" t="s">
        <v>8739</v>
      </c>
    </row>
    <row r="1982" customHeight="1" spans="1:5">
      <c r="A1982" s="14">
        <v>1981</v>
      </c>
      <c r="B1982" s="7" t="s">
        <v>18112</v>
      </c>
      <c r="C1982" s="12" t="s">
        <v>18113</v>
      </c>
      <c r="D1982" s="7">
        <v>898</v>
      </c>
      <c r="E1982" s="2" t="s">
        <v>8739</v>
      </c>
    </row>
    <row r="1983" customHeight="1" spans="1:5">
      <c r="A1983" s="14">
        <v>1982</v>
      </c>
      <c r="B1983" s="7" t="s">
        <v>18114</v>
      </c>
      <c r="C1983" s="12" t="s">
        <v>18115</v>
      </c>
      <c r="D1983" s="7">
        <v>899</v>
      </c>
      <c r="E1983" s="2" t="s">
        <v>8739</v>
      </c>
    </row>
    <row r="1984" customHeight="1" spans="1:5">
      <c r="A1984" s="14">
        <v>1983</v>
      </c>
      <c r="B1984" s="7" t="s">
        <v>18116</v>
      </c>
      <c r="C1984" s="12" t="s">
        <v>18117</v>
      </c>
      <c r="D1984" s="7">
        <v>905</v>
      </c>
      <c r="E1984" s="2" t="s">
        <v>8739</v>
      </c>
    </row>
    <row r="1985" customHeight="1" spans="1:5">
      <c r="A1985" s="14">
        <v>1984</v>
      </c>
      <c r="B1985" s="7" t="s">
        <v>18118</v>
      </c>
      <c r="C1985" s="12" t="s">
        <v>18119</v>
      </c>
      <c r="D1985" s="7">
        <v>908</v>
      </c>
      <c r="E1985" s="2" t="s">
        <v>8739</v>
      </c>
    </row>
    <row r="1986" customHeight="1" spans="1:5">
      <c r="A1986" s="14">
        <v>1985</v>
      </c>
      <c r="B1986" s="7" t="s">
        <v>18120</v>
      </c>
      <c r="C1986" s="12" t="s">
        <v>18121</v>
      </c>
      <c r="D1986" s="7">
        <v>912</v>
      </c>
      <c r="E1986" s="2" t="s">
        <v>8739</v>
      </c>
    </row>
    <row r="1987" customHeight="1" spans="1:5">
      <c r="A1987" s="14">
        <v>1986</v>
      </c>
      <c r="B1987" s="7" t="s">
        <v>18122</v>
      </c>
      <c r="C1987" s="12" t="s">
        <v>18123</v>
      </c>
      <c r="D1987" s="7">
        <v>913</v>
      </c>
      <c r="E1987" s="2" t="s">
        <v>8739</v>
      </c>
    </row>
    <row r="1988" customHeight="1" spans="1:5">
      <c r="A1988" s="14">
        <v>1987</v>
      </c>
      <c r="B1988" s="7" t="s">
        <v>9101</v>
      </c>
      <c r="C1988" s="12" t="s">
        <v>18124</v>
      </c>
      <c r="D1988" s="7">
        <v>916</v>
      </c>
      <c r="E1988" s="2" t="s">
        <v>8739</v>
      </c>
    </row>
    <row r="1989" customHeight="1" spans="1:5">
      <c r="A1989" s="14">
        <v>1988</v>
      </c>
      <c r="B1989" s="7" t="s">
        <v>18125</v>
      </c>
      <c r="C1989" s="12" t="s">
        <v>18126</v>
      </c>
      <c r="D1989" s="7">
        <v>921</v>
      </c>
      <c r="E1989" s="2" t="s">
        <v>8739</v>
      </c>
    </row>
    <row r="1990" customHeight="1" spans="1:5">
      <c r="A1990" s="14">
        <v>1989</v>
      </c>
      <c r="B1990" s="7" t="s">
        <v>18127</v>
      </c>
      <c r="C1990" s="12" t="s">
        <v>18128</v>
      </c>
      <c r="D1990" s="7">
        <v>923</v>
      </c>
      <c r="E1990" s="2" t="s">
        <v>8739</v>
      </c>
    </row>
    <row r="1991" customHeight="1" spans="1:5">
      <c r="A1991" s="14">
        <v>1990</v>
      </c>
      <c r="B1991" s="7" t="s">
        <v>18129</v>
      </c>
      <c r="C1991" s="12" t="s">
        <v>18130</v>
      </c>
      <c r="D1991" s="7">
        <v>928</v>
      </c>
      <c r="E1991" s="2" t="s">
        <v>8739</v>
      </c>
    </row>
    <row r="1992" customHeight="1" spans="1:5">
      <c r="A1992" s="14">
        <v>1991</v>
      </c>
      <c r="B1992" s="7" t="s">
        <v>18131</v>
      </c>
      <c r="C1992" s="12" t="s">
        <v>18132</v>
      </c>
      <c r="D1992" s="7">
        <v>929</v>
      </c>
      <c r="E1992" s="2" t="s">
        <v>8739</v>
      </c>
    </row>
    <row r="1993" customHeight="1" spans="1:5">
      <c r="A1993" s="14">
        <v>1992</v>
      </c>
      <c r="B1993" s="7" t="s">
        <v>18133</v>
      </c>
      <c r="C1993" s="12" t="s">
        <v>18134</v>
      </c>
      <c r="D1993" s="7">
        <v>932</v>
      </c>
      <c r="E1993" s="2" t="s">
        <v>8739</v>
      </c>
    </row>
    <row r="1994" customHeight="1" spans="1:5">
      <c r="A1994" s="14">
        <v>1993</v>
      </c>
      <c r="B1994" s="7" t="s">
        <v>18135</v>
      </c>
      <c r="C1994" s="12" t="s">
        <v>18136</v>
      </c>
      <c r="D1994" s="7">
        <v>939</v>
      </c>
      <c r="E1994" s="2" t="s">
        <v>8739</v>
      </c>
    </row>
    <row r="1995" customHeight="1" spans="1:5">
      <c r="A1995" s="14">
        <v>1994</v>
      </c>
      <c r="B1995" s="7" t="s">
        <v>18137</v>
      </c>
      <c r="C1995" s="12" t="s">
        <v>18138</v>
      </c>
      <c r="D1995" s="7">
        <v>939</v>
      </c>
      <c r="E1995" s="2" t="s">
        <v>8739</v>
      </c>
    </row>
    <row r="1996" customHeight="1" spans="1:5">
      <c r="A1996" s="14">
        <v>1995</v>
      </c>
      <c r="B1996" s="7" t="s">
        <v>18139</v>
      </c>
      <c r="C1996" s="12" t="s">
        <v>18140</v>
      </c>
      <c r="D1996" s="7">
        <v>940</v>
      </c>
      <c r="E1996" s="2" t="s">
        <v>8739</v>
      </c>
    </row>
    <row r="1997" customHeight="1" spans="1:5">
      <c r="A1997" s="14">
        <v>1996</v>
      </c>
      <c r="B1997" s="7" t="s">
        <v>18141</v>
      </c>
      <c r="C1997" s="12" t="s">
        <v>18142</v>
      </c>
      <c r="D1997" s="7">
        <v>944</v>
      </c>
      <c r="E1997" s="2" t="s">
        <v>8739</v>
      </c>
    </row>
    <row r="1998" customHeight="1" spans="1:5">
      <c r="A1998" s="14">
        <v>1997</v>
      </c>
      <c r="B1998" s="7" t="s">
        <v>16121</v>
      </c>
      <c r="C1998" s="59" t="s">
        <v>18143</v>
      </c>
      <c r="D1998" s="7">
        <v>951</v>
      </c>
      <c r="E1998" s="2" t="s">
        <v>8739</v>
      </c>
    </row>
    <row r="1999" customHeight="1" spans="1:5">
      <c r="A1999" s="14">
        <v>1998</v>
      </c>
      <c r="B1999" s="7" t="s">
        <v>18144</v>
      </c>
      <c r="C1999" s="12" t="s">
        <v>18145</v>
      </c>
      <c r="D1999" s="7">
        <v>972</v>
      </c>
      <c r="E1999" s="2" t="s">
        <v>8739</v>
      </c>
    </row>
    <row r="2000" customHeight="1" spans="1:5">
      <c r="A2000" s="14">
        <v>1999</v>
      </c>
      <c r="B2000" s="7" t="s">
        <v>18146</v>
      </c>
      <c r="C2000" s="12" t="s">
        <v>18147</v>
      </c>
      <c r="D2000" s="7">
        <v>978</v>
      </c>
      <c r="E2000" s="2" t="s">
        <v>8739</v>
      </c>
    </row>
    <row r="2001" customHeight="1" spans="1:5">
      <c r="A2001" s="14">
        <v>2000</v>
      </c>
      <c r="B2001" s="7" t="s">
        <v>18148</v>
      </c>
      <c r="C2001" s="12" t="s">
        <v>18149</v>
      </c>
      <c r="D2001" s="7">
        <v>984</v>
      </c>
      <c r="E2001" s="2" t="s">
        <v>8739</v>
      </c>
    </row>
    <row r="2002" customHeight="1" spans="1:5">
      <c r="A2002" s="14">
        <v>2001</v>
      </c>
      <c r="B2002" s="7" t="s">
        <v>18150</v>
      </c>
      <c r="C2002" s="12" t="s">
        <v>18151</v>
      </c>
      <c r="D2002" s="7">
        <v>989</v>
      </c>
      <c r="E2002" s="2" t="s">
        <v>8739</v>
      </c>
    </row>
    <row r="2003" customHeight="1" spans="1:5">
      <c r="A2003" s="14">
        <v>2002</v>
      </c>
      <c r="B2003" s="7" t="s">
        <v>2023</v>
      </c>
      <c r="C2003" s="12" t="s">
        <v>18152</v>
      </c>
      <c r="D2003" s="7">
        <v>605</v>
      </c>
      <c r="E2003" s="2" t="s">
        <v>8739</v>
      </c>
    </row>
    <row r="2004" customHeight="1" spans="1:5">
      <c r="A2004" s="14">
        <v>2003</v>
      </c>
      <c r="B2004" s="7" t="s">
        <v>18153</v>
      </c>
      <c r="C2004" s="12" t="s">
        <v>18154</v>
      </c>
      <c r="D2004" s="7">
        <v>611</v>
      </c>
      <c r="E2004" s="2" t="s">
        <v>8739</v>
      </c>
    </row>
    <row r="2005" customHeight="1" spans="1:5">
      <c r="A2005" s="14">
        <v>2004</v>
      </c>
      <c r="B2005" s="7" t="s">
        <v>17601</v>
      </c>
      <c r="C2005" s="12" t="s">
        <v>18155</v>
      </c>
      <c r="D2005" s="7">
        <v>611</v>
      </c>
      <c r="E2005" s="2" t="s">
        <v>8739</v>
      </c>
    </row>
    <row r="2006" customHeight="1" spans="1:5">
      <c r="A2006" s="14">
        <v>2005</v>
      </c>
      <c r="B2006" s="7" t="s">
        <v>18156</v>
      </c>
      <c r="C2006" s="12" t="s">
        <v>18157</v>
      </c>
      <c r="D2006" s="7">
        <v>616</v>
      </c>
      <c r="E2006" s="2" t="s">
        <v>8739</v>
      </c>
    </row>
    <row r="2007" customHeight="1" spans="1:5">
      <c r="A2007" s="14">
        <v>2006</v>
      </c>
      <c r="B2007" s="7" t="s">
        <v>18158</v>
      </c>
      <c r="C2007" s="12" t="s">
        <v>18159</v>
      </c>
      <c r="D2007" s="7">
        <v>618</v>
      </c>
      <c r="E2007" s="2" t="s">
        <v>8739</v>
      </c>
    </row>
    <row r="2008" customHeight="1" spans="1:5">
      <c r="A2008" s="14">
        <v>2007</v>
      </c>
      <c r="B2008" s="7" t="s">
        <v>18160</v>
      </c>
      <c r="C2008" s="12" t="s">
        <v>18161</v>
      </c>
      <c r="D2008" s="7">
        <v>620</v>
      </c>
      <c r="E2008" s="2" t="s">
        <v>8739</v>
      </c>
    </row>
    <row r="2009" customHeight="1" spans="1:5">
      <c r="A2009" s="14">
        <v>2008</v>
      </c>
      <c r="B2009" s="7" t="s">
        <v>18162</v>
      </c>
      <c r="C2009" s="12" t="s">
        <v>18163</v>
      </c>
      <c r="D2009" s="7">
        <v>622</v>
      </c>
      <c r="E2009" s="2" t="s">
        <v>8739</v>
      </c>
    </row>
    <row r="2010" customHeight="1" spans="1:5">
      <c r="A2010" s="14">
        <v>2009</v>
      </c>
      <c r="B2010" s="7" t="s">
        <v>3248</v>
      </c>
      <c r="C2010" s="12" t="s">
        <v>18164</v>
      </c>
      <c r="D2010" s="7">
        <v>633</v>
      </c>
      <c r="E2010" s="2" t="s">
        <v>8739</v>
      </c>
    </row>
    <row r="2011" customHeight="1" spans="1:5">
      <c r="A2011" s="14">
        <v>2010</v>
      </c>
      <c r="B2011" s="7" t="s">
        <v>18165</v>
      </c>
      <c r="C2011" s="12" t="s">
        <v>18166</v>
      </c>
      <c r="D2011" s="7">
        <v>636</v>
      </c>
      <c r="E2011" s="2" t="s">
        <v>8739</v>
      </c>
    </row>
    <row r="2012" customHeight="1" spans="1:5">
      <c r="A2012" s="14">
        <v>2011</v>
      </c>
      <c r="B2012" s="7" t="s">
        <v>18167</v>
      </c>
      <c r="C2012" s="12" t="s">
        <v>18168</v>
      </c>
      <c r="D2012" s="7">
        <v>637</v>
      </c>
      <c r="E2012" s="2" t="s">
        <v>8739</v>
      </c>
    </row>
    <row r="2013" customHeight="1" spans="1:5">
      <c r="A2013" s="14">
        <v>2012</v>
      </c>
      <c r="B2013" s="7" t="s">
        <v>18169</v>
      </c>
      <c r="C2013" s="12" t="s">
        <v>18170</v>
      </c>
      <c r="D2013" s="7">
        <v>638</v>
      </c>
      <c r="E2013" s="2" t="s">
        <v>8739</v>
      </c>
    </row>
    <row r="2014" customHeight="1" spans="1:5">
      <c r="A2014" s="14">
        <v>2013</v>
      </c>
      <c r="B2014" s="7" t="s">
        <v>3894</v>
      </c>
      <c r="C2014" s="12" t="s">
        <v>18171</v>
      </c>
      <c r="D2014" s="7">
        <v>641</v>
      </c>
      <c r="E2014" s="2" t="s">
        <v>8739</v>
      </c>
    </row>
    <row r="2015" customHeight="1" spans="1:5">
      <c r="A2015" s="14">
        <v>2014</v>
      </c>
      <c r="B2015" s="7" t="s">
        <v>18172</v>
      </c>
      <c r="C2015" s="12" t="s">
        <v>18173</v>
      </c>
      <c r="D2015" s="7">
        <v>642</v>
      </c>
      <c r="E2015" s="2" t="s">
        <v>8739</v>
      </c>
    </row>
    <row r="2016" customHeight="1" spans="1:5">
      <c r="A2016" s="14">
        <v>2015</v>
      </c>
      <c r="B2016" s="7" t="s">
        <v>7293</v>
      </c>
      <c r="C2016" s="12" t="s">
        <v>18174</v>
      </c>
      <c r="D2016" s="7">
        <v>648</v>
      </c>
      <c r="E2016" s="2" t="s">
        <v>8739</v>
      </c>
    </row>
    <row r="2017" customHeight="1" spans="1:5">
      <c r="A2017" s="14">
        <v>2016</v>
      </c>
      <c r="B2017" s="7" t="s">
        <v>18175</v>
      </c>
      <c r="C2017" s="12" t="s">
        <v>18176</v>
      </c>
      <c r="D2017" s="7">
        <v>651</v>
      </c>
      <c r="E2017" s="2" t="s">
        <v>8739</v>
      </c>
    </row>
    <row r="2018" customHeight="1" spans="1:5">
      <c r="A2018" s="14">
        <v>2017</v>
      </c>
      <c r="B2018" s="7" t="s">
        <v>6183</v>
      </c>
      <c r="C2018" s="12" t="s">
        <v>18177</v>
      </c>
      <c r="D2018" s="7">
        <v>657</v>
      </c>
      <c r="E2018" s="2" t="s">
        <v>8739</v>
      </c>
    </row>
    <row r="2019" customHeight="1" spans="1:5">
      <c r="A2019" s="14">
        <v>2018</v>
      </c>
      <c r="B2019" s="7" t="s">
        <v>18178</v>
      </c>
      <c r="C2019" s="12" t="s">
        <v>18179</v>
      </c>
      <c r="D2019" s="7">
        <v>662</v>
      </c>
      <c r="E2019" s="2" t="s">
        <v>8739</v>
      </c>
    </row>
    <row r="2020" customHeight="1" spans="1:5">
      <c r="A2020" s="14">
        <v>2019</v>
      </c>
      <c r="B2020" s="7" t="s">
        <v>18180</v>
      </c>
      <c r="C2020" s="12" t="s">
        <v>18181</v>
      </c>
      <c r="D2020" s="7">
        <v>666</v>
      </c>
      <c r="E2020" s="2" t="s">
        <v>8739</v>
      </c>
    </row>
    <row r="2021" customHeight="1" spans="1:5">
      <c r="A2021" s="14">
        <v>2020</v>
      </c>
      <c r="B2021" s="7" t="s">
        <v>18182</v>
      </c>
      <c r="C2021" s="12" t="s">
        <v>18183</v>
      </c>
      <c r="D2021" s="7">
        <v>669</v>
      </c>
      <c r="E2021" s="2" t="s">
        <v>8739</v>
      </c>
    </row>
    <row r="2022" customHeight="1" spans="1:5">
      <c r="A2022" s="14">
        <v>2021</v>
      </c>
      <c r="B2022" s="7" t="s">
        <v>18184</v>
      </c>
      <c r="C2022" s="12" t="s">
        <v>18185</v>
      </c>
      <c r="D2022" s="7">
        <v>670</v>
      </c>
      <c r="E2022" s="2" t="s">
        <v>8739</v>
      </c>
    </row>
    <row r="2023" customHeight="1" spans="1:5">
      <c r="A2023" s="14">
        <v>2022</v>
      </c>
      <c r="B2023" s="7" t="s">
        <v>18186</v>
      </c>
      <c r="C2023" s="12" t="s">
        <v>18187</v>
      </c>
      <c r="D2023" s="7">
        <v>674</v>
      </c>
      <c r="E2023" s="2" t="s">
        <v>8739</v>
      </c>
    </row>
    <row r="2024" customHeight="1" spans="1:5">
      <c r="A2024" s="14">
        <v>2023</v>
      </c>
      <c r="B2024" s="7" t="s">
        <v>18188</v>
      </c>
      <c r="C2024" s="12" t="s">
        <v>18189</v>
      </c>
      <c r="D2024" s="7">
        <v>675</v>
      </c>
      <c r="E2024" s="2" t="s">
        <v>8739</v>
      </c>
    </row>
    <row r="2025" customHeight="1" spans="1:5">
      <c r="A2025" s="14">
        <v>2024</v>
      </c>
      <c r="B2025" s="7" t="s">
        <v>18190</v>
      </c>
      <c r="C2025" s="12" t="s">
        <v>18191</v>
      </c>
      <c r="D2025" s="7">
        <v>676</v>
      </c>
      <c r="E2025" s="2" t="s">
        <v>8739</v>
      </c>
    </row>
    <row r="2026" customHeight="1" spans="1:5">
      <c r="A2026" s="14">
        <v>2025</v>
      </c>
      <c r="B2026" s="7" t="s">
        <v>18192</v>
      </c>
      <c r="C2026" s="12" t="s">
        <v>18193</v>
      </c>
      <c r="D2026" s="7">
        <v>679</v>
      </c>
      <c r="E2026" s="2" t="s">
        <v>8739</v>
      </c>
    </row>
    <row r="2027" customHeight="1" spans="1:5">
      <c r="A2027" s="14">
        <v>2026</v>
      </c>
      <c r="B2027" s="7" t="s">
        <v>18194</v>
      </c>
      <c r="C2027" s="12" t="s">
        <v>18195</v>
      </c>
      <c r="D2027" s="7">
        <v>703</v>
      </c>
      <c r="E2027" s="2" t="s">
        <v>8739</v>
      </c>
    </row>
    <row r="2028" customHeight="1" spans="1:5">
      <c r="A2028" s="14">
        <v>2027</v>
      </c>
      <c r="B2028" s="7" t="s">
        <v>2537</v>
      </c>
      <c r="C2028" s="12" t="s">
        <v>18196</v>
      </c>
      <c r="D2028" s="7">
        <v>713</v>
      </c>
      <c r="E2028" s="2" t="s">
        <v>8739</v>
      </c>
    </row>
    <row r="2029" customHeight="1" spans="1:5">
      <c r="A2029" s="14">
        <v>2028</v>
      </c>
      <c r="B2029" s="7" t="s">
        <v>18197</v>
      </c>
      <c r="C2029" s="12" t="s">
        <v>18198</v>
      </c>
      <c r="D2029" s="7">
        <v>721</v>
      </c>
      <c r="E2029" s="2" t="s">
        <v>8739</v>
      </c>
    </row>
    <row r="2030" customHeight="1" spans="1:5">
      <c r="A2030" s="14">
        <v>2029</v>
      </c>
      <c r="B2030" s="7" t="s">
        <v>18199</v>
      </c>
      <c r="C2030" s="12" t="s">
        <v>18200</v>
      </c>
      <c r="D2030" s="7">
        <v>722</v>
      </c>
      <c r="E2030" s="2" t="s">
        <v>8739</v>
      </c>
    </row>
    <row r="2031" customHeight="1" spans="1:5">
      <c r="A2031" s="14">
        <v>2030</v>
      </c>
      <c r="B2031" s="7" t="s">
        <v>18201</v>
      </c>
      <c r="C2031" s="12" t="s">
        <v>18202</v>
      </c>
      <c r="D2031" s="7">
        <v>725</v>
      </c>
      <c r="E2031" s="2" t="s">
        <v>8739</v>
      </c>
    </row>
    <row r="2032" customHeight="1" spans="1:5">
      <c r="A2032" s="14">
        <v>2031</v>
      </c>
      <c r="B2032" s="7" t="s">
        <v>18203</v>
      </c>
      <c r="C2032" s="12" t="s">
        <v>18204</v>
      </c>
      <c r="D2032" s="7">
        <v>728</v>
      </c>
      <c r="E2032" s="2" t="s">
        <v>8739</v>
      </c>
    </row>
    <row r="2033" customHeight="1" spans="1:5">
      <c r="A2033" s="14">
        <v>2032</v>
      </c>
      <c r="B2033" s="7" t="s">
        <v>18205</v>
      </c>
      <c r="C2033" s="12" t="s">
        <v>18206</v>
      </c>
      <c r="D2033" s="7">
        <v>731</v>
      </c>
      <c r="E2033" s="2" t="s">
        <v>8739</v>
      </c>
    </row>
    <row r="2034" customHeight="1" spans="1:5">
      <c r="A2034" s="14">
        <v>2033</v>
      </c>
      <c r="B2034" s="7" t="s">
        <v>18207</v>
      </c>
      <c r="C2034" s="12" t="s">
        <v>18208</v>
      </c>
      <c r="D2034" s="7">
        <v>731</v>
      </c>
      <c r="E2034" s="2" t="s">
        <v>8739</v>
      </c>
    </row>
    <row r="2035" customHeight="1" spans="1:5">
      <c r="A2035" s="14">
        <v>2034</v>
      </c>
      <c r="B2035" s="7" t="s">
        <v>18209</v>
      </c>
      <c r="C2035" s="12" t="s">
        <v>18210</v>
      </c>
      <c r="D2035" s="7">
        <v>731</v>
      </c>
      <c r="E2035" s="2" t="s">
        <v>8739</v>
      </c>
    </row>
    <row r="2036" customHeight="1" spans="1:5">
      <c r="A2036" s="14">
        <v>2035</v>
      </c>
      <c r="B2036" s="7" t="s">
        <v>18211</v>
      </c>
      <c r="C2036" s="12" t="s">
        <v>18212</v>
      </c>
      <c r="D2036" s="7">
        <v>734</v>
      </c>
      <c r="E2036" s="2" t="s">
        <v>8739</v>
      </c>
    </row>
    <row r="2037" customHeight="1" spans="1:5">
      <c r="A2037" s="14">
        <v>2036</v>
      </c>
      <c r="B2037" s="7" t="s">
        <v>18213</v>
      </c>
      <c r="C2037" s="12" t="s">
        <v>18214</v>
      </c>
      <c r="D2037" s="7">
        <v>741</v>
      </c>
      <c r="E2037" s="2" t="s">
        <v>8739</v>
      </c>
    </row>
    <row r="2038" customHeight="1" spans="1:5">
      <c r="A2038" s="14">
        <v>2037</v>
      </c>
      <c r="B2038" s="7" t="s">
        <v>698</v>
      </c>
      <c r="C2038" s="12" t="s">
        <v>18215</v>
      </c>
      <c r="D2038" s="7">
        <v>752.5</v>
      </c>
      <c r="E2038" s="2" t="s">
        <v>8739</v>
      </c>
    </row>
    <row r="2039" customHeight="1" spans="1:5">
      <c r="A2039" s="14">
        <v>2038</v>
      </c>
      <c r="B2039" s="7" t="s">
        <v>18216</v>
      </c>
      <c r="C2039" s="12" t="s">
        <v>18217</v>
      </c>
      <c r="D2039" s="7">
        <v>770</v>
      </c>
      <c r="E2039" s="2" t="s">
        <v>8739</v>
      </c>
    </row>
    <row r="2040" customHeight="1" spans="1:5">
      <c r="A2040" s="14">
        <v>2039</v>
      </c>
      <c r="B2040" s="7" t="s">
        <v>18218</v>
      </c>
      <c r="C2040" s="12" t="s">
        <v>18219</v>
      </c>
      <c r="D2040" s="7">
        <v>782</v>
      </c>
      <c r="E2040" s="2" t="s">
        <v>8739</v>
      </c>
    </row>
    <row r="2041" customHeight="1" spans="1:5">
      <c r="A2041" s="14">
        <v>2040</v>
      </c>
      <c r="B2041" s="7" t="s">
        <v>18220</v>
      </c>
      <c r="C2041" s="12" t="s">
        <v>18221</v>
      </c>
      <c r="D2041" s="7">
        <v>783</v>
      </c>
      <c r="E2041" s="2" t="s">
        <v>8739</v>
      </c>
    </row>
    <row r="2042" customHeight="1" spans="1:5">
      <c r="A2042" s="14">
        <v>2041</v>
      </c>
      <c r="B2042" s="7" t="s">
        <v>18222</v>
      </c>
      <c r="C2042" s="12" t="s">
        <v>18223</v>
      </c>
      <c r="D2042" s="7">
        <v>785</v>
      </c>
      <c r="E2042" s="2" t="s">
        <v>8739</v>
      </c>
    </row>
    <row r="2043" customHeight="1" spans="1:5">
      <c r="A2043" s="14">
        <v>2042</v>
      </c>
      <c r="B2043" s="7" t="s">
        <v>18224</v>
      </c>
      <c r="C2043" s="12" t="s">
        <v>18225</v>
      </c>
      <c r="D2043" s="7">
        <v>805</v>
      </c>
      <c r="E2043" s="2" t="s">
        <v>8739</v>
      </c>
    </row>
    <row r="2044" customHeight="1" spans="1:5">
      <c r="A2044" s="14">
        <v>2043</v>
      </c>
      <c r="B2044" s="7" t="s">
        <v>18226</v>
      </c>
      <c r="C2044" s="12" t="s">
        <v>18227</v>
      </c>
      <c r="D2044" s="7">
        <v>809</v>
      </c>
      <c r="E2044" s="2" t="s">
        <v>8739</v>
      </c>
    </row>
    <row r="2045" customHeight="1" spans="1:5">
      <c r="A2045" s="14">
        <v>2044</v>
      </c>
      <c r="B2045" s="7" t="s">
        <v>10191</v>
      </c>
      <c r="C2045" s="12" t="s">
        <v>18228</v>
      </c>
      <c r="D2045" s="7">
        <v>818</v>
      </c>
      <c r="E2045" s="2" t="s">
        <v>8739</v>
      </c>
    </row>
    <row r="2046" customHeight="1" spans="1:5">
      <c r="A2046" s="14">
        <v>2045</v>
      </c>
      <c r="B2046" s="7" t="s">
        <v>18229</v>
      </c>
      <c r="C2046" s="12" t="s">
        <v>18230</v>
      </c>
      <c r="D2046" s="7">
        <v>824</v>
      </c>
      <c r="E2046" s="2" t="s">
        <v>8739</v>
      </c>
    </row>
    <row r="2047" customHeight="1" spans="1:5">
      <c r="A2047" s="14">
        <v>2046</v>
      </c>
      <c r="B2047" s="7" t="s">
        <v>18231</v>
      </c>
      <c r="C2047" s="12" t="s">
        <v>18232</v>
      </c>
      <c r="D2047" s="7">
        <v>827.5</v>
      </c>
      <c r="E2047" s="2" t="s">
        <v>8739</v>
      </c>
    </row>
    <row r="2048" customHeight="1" spans="1:5">
      <c r="A2048" s="14">
        <v>2047</v>
      </c>
      <c r="B2048" s="7" t="s">
        <v>18233</v>
      </c>
      <c r="C2048" s="12" t="s">
        <v>18234</v>
      </c>
      <c r="D2048" s="7">
        <v>840</v>
      </c>
      <c r="E2048" s="2" t="s">
        <v>8739</v>
      </c>
    </row>
    <row r="2049" customHeight="1" spans="1:5">
      <c r="A2049" s="14">
        <v>2048</v>
      </c>
      <c r="B2049" s="7" t="s">
        <v>18235</v>
      </c>
      <c r="C2049" s="12" t="s">
        <v>18236</v>
      </c>
      <c r="D2049" s="7">
        <v>848</v>
      </c>
      <c r="E2049" s="2" t="s">
        <v>8739</v>
      </c>
    </row>
    <row r="2050" customHeight="1" spans="1:5">
      <c r="A2050" s="14">
        <v>2049</v>
      </c>
      <c r="B2050" s="7" t="s">
        <v>18237</v>
      </c>
      <c r="C2050" s="12" t="s">
        <v>18238</v>
      </c>
      <c r="D2050" s="7">
        <v>855</v>
      </c>
      <c r="E2050" s="2" t="s">
        <v>8739</v>
      </c>
    </row>
    <row r="2051" customHeight="1" spans="1:5">
      <c r="A2051" s="14">
        <v>2050</v>
      </c>
      <c r="B2051" s="7" t="s">
        <v>18239</v>
      </c>
      <c r="C2051" s="12" t="s">
        <v>18240</v>
      </c>
      <c r="D2051" s="7">
        <v>867</v>
      </c>
      <c r="E2051" s="2" t="s">
        <v>8739</v>
      </c>
    </row>
    <row r="2052" customHeight="1" spans="1:5">
      <c r="A2052" s="14">
        <v>2051</v>
      </c>
      <c r="B2052" s="7" t="s">
        <v>18241</v>
      </c>
      <c r="C2052" s="12" t="s">
        <v>18242</v>
      </c>
      <c r="D2052" s="7">
        <v>894</v>
      </c>
      <c r="E2052" s="2" t="s">
        <v>8739</v>
      </c>
    </row>
    <row r="2053" customHeight="1" spans="1:5">
      <c r="A2053" s="14">
        <v>2052</v>
      </c>
      <c r="B2053" s="7" t="s">
        <v>18243</v>
      </c>
      <c r="C2053" s="12" t="s">
        <v>18244</v>
      </c>
      <c r="D2053" s="7">
        <v>927.5</v>
      </c>
      <c r="E2053" s="2" t="s">
        <v>8739</v>
      </c>
    </row>
    <row r="2054" customHeight="1" spans="1:5">
      <c r="A2054" s="14">
        <v>2053</v>
      </c>
      <c r="B2054" s="7" t="s">
        <v>18245</v>
      </c>
      <c r="C2054" s="12" t="s">
        <v>18246</v>
      </c>
      <c r="D2054" s="7">
        <v>953</v>
      </c>
      <c r="E2054" s="2" t="s">
        <v>8739</v>
      </c>
    </row>
    <row r="2055" customHeight="1" spans="1:5">
      <c r="A2055" s="14">
        <v>2054</v>
      </c>
      <c r="B2055" s="7" t="s">
        <v>18247</v>
      </c>
      <c r="C2055" s="12" t="s">
        <v>18248</v>
      </c>
      <c r="D2055" s="7">
        <v>958</v>
      </c>
      <c r="E2055" s="2" t="s">
        <v>8739</v>
      </c>
    </row>
    <row r="2056" customHeight="1" spans="1:5">
      <c r="A2056" s="14">
        <v>2055</v>
      </c>
      <c r="B2056" s="2" t="s">
        <v>18249</v>
      </c>
      <c r="C2056" s="5" t="s">
        <v>18250</v>
      </c>
      <c r="D2056" s="2">
        <v>750</v>
      </c>
      <c r="E2056" s="2" t="s">
        <v>8448</v>
      </c>
    </row>
    <row r="2057" customHeight="1" spans="1:5">
      <c r="A2057" s="14">
        <v>2056</v>
      </c>
      <c r="B2057" s="19" t="s">
        <v>18251</v>
      </c>
      <c r="C2057" s="20" t="s">
        <v>18252</v>
      </c>
      <c r="D2057" s="19">
        <v>644</v>
      </c>
      <c r="E2057" s="19" t="s">
        <v>8448</v>
      </c>
    </row>
    <row r="2058" customHeight="1" spans="1:5">
      <c r="A2058" s="14">
        <v>2057</v>
      </c>
      <c r="B2058" s="21" t="s">
        <v>18253</v>
      </c>
      <c r="C2058" s="20" t="s">
        <v>18254</v>
      </c>
      <c r="D2058" s="19">
        <v>747</v>
      </c>
      <c r="E2058" s="19" t="s">
        <v>8448</v>
      </c>
    </row>
    <row r="2059" customHeight="1" spans="1:5">
      <c r="A2059" s="14">
        <v>2058</v>
      </c>
      <c r="B2059" s="2" t="s">
        <v>18255</v>
      </c>
      <c r="C2059" s="2" t="s">
        <v>18256</v>
      </c>
      <c r="D2059" s="2">
        <v>776</v>
      </c>
      <c r="E2059" s="2" t="s">
        <v>8448</v>
      </c>
    </row>
    <row r="2060" customHeight="1" spans="1:5">
      <c r="A2060" s="14">
        <v>2059</v>
      </c>
      <c r="B2060" s="2" t="s">
        <v>18257</v>
      </c>
      <c r="C2060" s="2" t="s">
        <v>18258</v>
      </c>
      <c r="D2060" s="2">
        <v>764</v>
      </c>
      <c r="E2060" s="2" t="s">
        <v>8448</v>
      </c>
    </row>
    <row r="2061" customHeight="1" spans="1:5">
      <c r="A2061" s="14">
        <v>2060</v>
      </c>
      <c r="B2061" s="19" t="s">
        <v>18259</v>
      </c>
      <c r="C2061" s="20" t="s">
        <v>18260</v>
      </c>
      <c r="D2061" s="20" t="s">
        <v>18261</v>
      </c>
      <c r="E2061" s="19" t="s">
        <v>8448</v>
      </c>
    </row>
  </sheetData>
  <conditionalFormatting sqref="C601">
    <cfRule type="duplicateValues" dxfId="0" priority="3"/>
  </conditionalFormatting>
  <conditionalFormatting sqref="B1814:B2061">
    <cfRule type="duplicateValues" dxfId="0" priority="1"/>
  </conditionalFormatting>
  <conditionalFormatting sqref="C1:C600 C602:C1813">
    <cfRule type="duplicateValues" dxfId="0" priority="4"/>
  </conditionalFormatting>
  <conditionalFormatting sqref="C1814:C1819 C1821:C1825 C1829 C1831:C1832 C1834 C1840 C1843:C1847 C1849:C1856 C1858 C1863:C1864 C1866:C2061">
    <cfRule type="duplicateValues" dxfId="0" priority="2"/>
  </conditionalFormatting>
  <hyperlinks>
    <hyperlink ref="C358" r:id="rId1" display="110102101661691" tooltip="https://www.bv2008.cn/app/org/javascript:void(0);"/>
    <hyperlink ref="C359" r:id="rId1" display="110102101610937" tooltip="https://www.bv2008.cn/app/org/javascript:void(0);"/>
    <hyperlink ref="B1866" r:id="rId2" display="张杨 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0"/>
  <sheetViews>
    <sheetView tabSelected="1" workbookViewId="0">
      <selection activeCell="K3" sqref="K3"/>
    </sheetView>
  </sheetViews>
  <sheetFormatPr defaultColWidth="9" defaultRowHeight="43" customHeight="1" outlineLevelCol="4"/>
  <cols>
    <col min="1" max="1" width="7.75" style="3" customWidth="1"/>
    <col min="2" max="2" width="8" style="3" customWidth="1"/>
    <col min="3" max="3" width="19.125" style="3" customWidth="1"/>
    <col min="4" max="4" width="10.75" style="3" customWidth="1"/>
    <col min="5" max="5" width="23.75" style="3" customWidth="1"/>
    <col min="6" max="16384" width="9" style="3"/>
  </cols>
  <sheetData>
    <row r="1" s="1" customFormat="1" customHeight="1" spans="1:5">
      <c r="A1" s="1" t="s">
        <v>0</v>
      </c>
      <c r="B1" s="4" t="s">
        <v>1</v>
      </c>
      <c r="C1" s="4" t="s">
        <v>2</v>
      </c>
      <c r="D1" s="4" t="s">
        <v>3</v>
      </c>
      <c r="E1" s="4" t="s">
        <v>14342</v>
      </c>
    </row>
    <row r="2" s="2" customFormat="1" customHeight="1" spans="1:5">
      <c r="A2" s="2">
        <v>1</v>
      </c>
      <c r="B2" s="2" t="s">
        <v>9151</v>
      </c>
      <c r="C2" s="5" t="s">
        <v>18262</v>
      </c>
      <c r="D2" s="2">
        <v>1089</v>
      </c>
      <c r="E2" s="2" t="s">
        <v>9092</v>
      </c>
    </row>
    <row r="3" s="2" customFormat="1" customHeight="1" spans="1:5">
      <c r="A3" s="2">
        <v>2</v>
      </c>
      <c r="B3" s="2" t="s">
        <v>18263</v>
      </c>
      <c r="C3" s="5" t="s">
        <v>18264</v>
      </c>
      <c r="D3" s="2">
        <v>1251</v>
      </c>
      <c r="E3" s="2" t="s">
        <v>9092</v>
      </c>
    </row>
    <row r="4" s="2" customFormat="1" customHeight="1" spans="1:5">
      <c r="A4" s="2">
        <v>3</v>
      </c>
      <c r="B4" s="2" t="s">
        <v>18265</v>
      </c>
      <c r="C4" s="5" t="s">
        <v>18266</v>
      </c>
      <c r="D4" s="2">
        <v>1200</v>
      </c>
      <c r="E4" s="2" t="s">
        <v>9092</v>
      </c>
    </row>
    <row r="5" s="2" customFormat="1" customHeight="1" spans="1:5">
      <c r="A5" s="2">
        <v>4</v>
      </c>
      <c r="B5" s="2" t="s">
        <v>6183</v>
      </c>
      <c r="C5" s="5" t="s">
        <v>18267</v>
      </c>
      <c r="D5" s="2">
        <v>1148</v>
      </c>
      <c r="E5" s="2" t="s">
        <v>9092</v>
      </c>
    </row>
    <row r="6" s="2" customFormat="1" customHeight="1" spans="1:5">
      <c r="A6" s="2">
        <v>5</v>
      </c>
      <c r="B6" s="2" t="s">
        <v>1481</v>
      </c>
      <c r="C6" s="5" t="s">
        <v>18268</v>
      </c>
      <c r="D6" s="2">
        <v>1110</v>
      </c>
      <c r="E6" s="2" t="s">
        <v>9092</v>
      </c>
    </row>
    <row r="7" s="2" customFormat="1" customHeight="1" spans="1:5">
      <c r="A7" s="2">
        <v>6</v>
      </c>
      <c r="B7" s="2" t="s">
        <v>18269</v>
      </c>
      <c r="C7" s="5" t="s">
        <v>18270</v>
      </c>
      <c r="D7" s="2">
        <v>1092.5</v>
      </c>
      <c r="E7" s="2" t="s">
        <v>9092</v>
      </c>
    </row>
    <row r="8" s="2" customFormat="1" customHeight="1" spans="1:5">
      <c r="A8" s="2">
        <v>7</v>
      </c>
      <c r="B8" s="2" t="s">
        <v>18271</v>
      </c>
      <c r="C8" s="5" t="s">
        <v>18272</v>
      </c>
      <c r="D8" s="2">
        <v>1017</v>
      </c>
      <c r="E8" s="2" t="s">
        <v>9092</v>
      </c>
    </row>
    <row r="9" s="2" customFormat="1" customHeight="1" spans="1:5">
      <c r="A9" s="2">
        <v>8</v>
      </c>
      <c r="B9" s="2" t="s">
        <v>18273</v>
      </c>
      <c r="C9" s="5" t="s">
        <v>18274</v>
      </c>
      <c r="D9" s="2">
        <v>1152</v>
      </c>
      <c r="E9" s="2" t="s">
        <v>9092</v>
      </c>
    </row>
    <row r="10" s="2" customFormat="1" customHeight="1" spans="1:5">
      <c r="A10" s="2">
        <v>9</v>
      </c>
      <c r="B10" s="2" t="s">
        <v>18275</v>
      </c>
      <c r="C10" s="5" t="s">
        <v>18276</v>
      </c>
      <c r="D10" s="2">
        <v>1007</v>
      </c>
      <c r="E10" s="2" t="s">
        <v>9092</v>
      </c>
    </row>
    <row r="11" s="2" customFormat="1" customHeight="1" spans="1:5">
      <c r="A11" s="2">
        <v>10</v>
      </c>
      <c r="B11" s="2" t="s">
        <v>18277</v>
      </c>
      <c r="C11" s="5" t="s">
        <v>18278</v>
      </c>
      <c r="D11" s="2">
        <v>1041</v>
      </c>
      <c r="E11" s="2" t="s">
        <v>9092</v>
      </c>
    </row>
    <row r="12" s="2" customFormat="1" customHeight="1" spans="1:5">
      <c r="A12" s="2">
        <v>11</v>
      </c>
      <c r="B12" s="2" t="s">
        <v>18279</v>
      </c>
      <c r="C12" s="5" t="s">
        <v>18280</v>
      </c>
      <c r="D12" s="2">
        <v>1027</v>
      </c>
      <c r="E12" s="2" t="s">
        <v>9092</v>
      </c>
    </row>
    <row r="13" s="2" customFormat="1" customHeight="1" spans="1:5">
      <c r="A13" s="2">
        <v>12</v>
      </c>
      <c r="B13" s="2" t="s">
        <v>18281</v>
      </c>
      <c r="C13" s="5" t="s">
        <v>18282</v>
      </c>
      <c r="D13" s="2">
        <v>1015</v>
      </c>
      <c r="E13" s="2" t="s">
        <v>9092</v>
      </c>
    </row>
    <row r="14" s="2" customFormat="1" customHeight="1" spans="1:5">
      <c r="A14" s="2">
        <v>13</v>
      </c>
      <c r="B14" s="2" t="s">
        <v>18283</v>
      </c>
      <c r="C14" s="5" t="s">
        <v>18284</v>
      </c>
      <c r="D14" s="2">
        <v>1369</v>
      </c>
      <c r="E14" s="2" t="s">
        <v>9092</v>
      </c>
    </row>
    <row r="15" s="2" customFormat="1" customHeight="1" spans="1:5">
      <c r="A15" s="2">
        <v>14</v>
      </c>
      <c r="B15" s="2" t="s">
        <v>18285</v>
      </c>
      <c r="C15" s="5" t="s">
        <v>18286</v>
      </c>
      <c r="D15" s="2">
        <v>1066</v>
      </c>
      <c r="E15" s="2" t="s">
        <v>9092</v>
      </c>
    </row>
    <row r="16" s="2" customFormat="1" customHeight="1" spans="1:5">
      <c r="A16" s="2">
        <v>15</v>
      </c>
      <c r="B16" s="2" t="s">
        <v>18287</v>
      </c>
      <c r="C16" s="5" t="s">
        <v>18288</v>
      </c>
      <c r="D16" s="2">
        <v>1226</v>
      </c>
      <c r="E16" s="2" t="s">
        <v>9092</v>
      </c>
    </row>
    <row r="17" s="2" customFormat="1" customHeight="1" spans="1:5">
      <c r="A17" s="2">
        <v>16</v>
      </c>
      <c r="B17" s="2" t="s">
        <v>18289</v>
      </c>
      <c r="C17" s="5" t="s">
        <v>18290</v>
      </c>
      <c r="D17" s="2">
        <v>1119</v>
      </c>
      <c r="E17" s="2" t="s">
        <v>9092</v>
      </c>
    </row>
    <row r="18" s="2" customFormat="1" customHeight="1" spans="1:5">
      <c r="A18" s="2">
        <v>17</v>
      </c>
      <c r="B18" s="2" t="s">
        <v>18291</v>
      </c>
      <c r="C18" s="5" t="s">
        <v>18292</v>
      </c>
      <c r="D18" s="2">
        <v>1272</v>
      </c>
      <c r="E18" s="2" t="s">
        <v>9092</v>
      </c>
    </row>
    <row r="19" s="2" customFormat="1" customHeight="1" spans="1:5">
      <c r="A19" s="2">
        <v>18</v>
      </c>
      <c r="B19" s="2" t="s">
        <v>18293</v>
      </c>
      <c r="C19" s="5" t="s">
        <v>18294</v>
      </c>
      <c r="D19" s="2">
        <v>1037</v>
      </c>
      <c r="E19" s="2" t="s">
        <v>9092</v>
      </c>
    </row>
    <row r="20" s="2" customFormat="1" customHeight="1" spans="1:5">
      <c r="A20" s="2">
        <v>19</v>
      </c>
      <c r="B20" s="2" t="s">
        <v>18295</v>
      </c>
      <c r="C20" s="5" t="s">
        <v>18296</v>
      </c>
      <c r="D20" s="2">
        <v>1018</v>
      </c>
      <c r="E20" s="2" t="s">
        <v>9092</v>
      </c>
    </row>
    <row r="21" s="2" customFormat="1" customHeight="1" spans="1:5">
      <c r="A21" s="2">
        <v>20</v>
      </c>
      <c r="B21" s="2" t="s">
        <v>18297</v>
      </c>
      <c r="C21" s="5" t="s">
        <v>18298</v>
      </c>
      <c r="D21" s="2">
        <v>1201</v>
      </c>
      <c r="E21" s="2" t="s">
        <v>9092</v>
      </c>
    </row>
    <row r="22" s="2" customFormat="1" customHeight="1" spans="1:5">
      <c r="A22" s="2">
        <v>21</v>
      </c>
      <c r="B22" s="2" t="s">
        <v>18299</v>
      </c>
      <c r="C22" s="5" t="s">
        <v>18300</v>
      </c>
      <c r="D22" s="2">
        <v>1157</v>
      </c>
      <c r="E22" s="2" t="s">
        <v>9092</v>
      </c>
    </row>
    <row r="23" s="2" customFormat="1" customHeight="1" spans="1:5">
      <c r="A23" s="2">
        <v>22</v>
      </c>
      <c r="B23" s="2" t="s">
        <v>18301</v>
      </c>
      <c r="C23" s="5" t="s">
        <v>18302</v>
      </c>
      <c r="D23" s="2">
        <v>1261.5</v>
      </c>
      <c r="E23" s="2" t="s">
        <v>9092</v>
      </c>
    </row>
    <row r="24" s="2" customFormat="1" customHeight="1" spans="1:5">
      <c r="A24" s="2">
        <v>23</v>
      </c>
      <c r="B24" s="2" t="s">
        <v>18303</v>
      </c>
      <c r="C24" s="5" t="s">
        <v>18304</v>
      </c>
      <c r="D24" s="2">
        <v>1019</v>
      </c>
      <c r="E24" s="2" t="s">
        <v>400</v>
      </c>
    </row>
    <row r="25" s="2" customFormat="1" customHeight="1" spans="1:5">
      <c r="A25" s="2">
        <v>24</v>
      </c>
      <c r="B25" s="2" t="s">
        <v>18305</v>
      </c>
      <c r="C25" s="5" t="s">
        <v>18306</v>
      </c>
      <c r="D25" s="2">
        <v>1105.5</v>
      </c>
      <c r="E25" s="2" t="s">
        <v>400</v>
      </c>
    </row>
    <row r="26" s="2" customFormat="1" customHeight="1" spans="1:5">
      <c r="A26" s="2">
        <v>25</v>
      </c>
      <c r="B26" s="2" t="s">
        <v>18307</v>
      </c>
      <c r="C26" s="5" t="s">
        <v>18308</v>
      </c>
      <c r="D26" s="2">
        <v>1228</v>
      </c>
      <c r="E26" s="2" t="s">
        <v>400</v>
      </c>
    </row>
    <row r="27" s="2" customFormat="1" customHeight="1" spans="1:5">
      <c r="A27" s="2">
        <v>26</v>
      </c>
      <c r="B27" s="2" t="s">
        <v>18309</v>
      </c>
      <c r="C27" s="5" t="s">
        <v>18310</v>
      </c>
      <c r="D27" s="2">
        <v>1227</v>
      </c>
      <c r="E27" s="2" t="s">
        <v>400</v>
      </c>
    </row>
    <row r="28" s="2" customFormat="1" customHeight="1" spans="1:5">
      <c r="A28" s="2">
        <v>27</v>
      </c>
      <c r="B28" s="2" t="s">
        <v>8379</v>
      </c>
      <c r="C28" s="5" t="s">
        <v>18311</v>
      </c>
      <c r="D28" s="2">
        <v>1176</v>
      </c>
      <c r="E28" s="2" t="s">
        <v>400</v>
      </c>
    </row>
    <row r="29" s="2" customFormat="1" customHeight="1" spans="1:5">
      <c r="A29" s="2">
        <v>28</v>
      </c>
      <c r="B29" s="2" t="s">
        <v>18312</v>
      </c>
      <c r="C29" s="5" t="s">
        <v>18313</v>
      </c>
      <c r="D29" s="2">
        <v>1239</v>
      </c>
      <c r="E29" s="2" t="s">
        <v>400</v>
      </c>
    </row>
    <row r="30" s="2" customFormat="1" customHeight="1" spans="1:5">
      <c r="A30" s="2">
        <v>29</v>
      </c>
      <c r="B30" s="2" t="s">
        <v>18314</v>
      </c>
      <c r="C30" s="5" t="s">
        <v>18315</v>
      </c>
      <c r="D30" s="2">
        <v>1033</v>
      </c>
      <c r="E30" s="2" t="s">
        <v>400</v>
      </c>
    </row>
    <row r="31" s="2" customFormat="1" customHeight="1" spans="1:5">
      <c r="A31" s="2">
        <v>30</v>
      </c>
      <c r="B31" s="2" t="s">
        <v>18316</v>
      </c>
      <c r="C31" s="5" t="s">
        <v>18317</v>
      </c>
      <c r="D31" s="2">
        <v>1043</v>
      </c>
      <c r="E31" s="2" t="s">
        <v>400</v>
      </c>
    </row>
    <row r="32" s="2" customFormat="1" customHeight="1" spans="1:5">
      <c r="A32" s="2">
        <v>31</v>
      </c>
      <c r="B32" s="2" t="s">
        <v>18318</v>
      </c>
      <c r="C32" s="5" t="s">
        <v>18319</v>
      </c>
      <c r="D32" s="2">
        <v>1043</v>
      </c>
      <c r="E32" s="2" t="s">
        <v>400</v>
      </c>
    </row>
    <row r="33" s="2" customFormat="1" customHeight="1" spans="1:5">
      <c r="A33" s="2">
        <v>32</v>
      </c>
      <c r="B33" s="2" t="s">
        <v>18320</v>
      </c>
      <c r="C33" s="5" t="s">
        <v>18321</v>
      </c>
      <c r="D33" s="2">
        <v>1079</v>
      </c>
      <c r="E33" s="2" t="s">
        <v>400</v>
      </c>
    </row>
    <row r="34" s="2" customFormat="1" customHeight="1" spans="1:5">
      <c r="A34" s="2">
        <v>33</v>
      </c>
      <c r="B34" s="2" t="s">
        <v>18322</v>
      </c>
      <c r="C34" s="5" t="s">
        <v>18323</v>
      </c>
      <c r="D34" s="2">
        <v>1112</v>
      </c>
      <c r="E34" s="2" t="s">
        <v>400</v>
      </c>
    </row>
    <row r="35" s="2" customFormat="1" customHeight="1" spans="1:5">
      <c r="A35" s="2">
        <v>34</v>
      </c>
      <c r="B35" s="2" t="s">
        <v>18324</v>
      </c>
      <c r="C35" s="5" t="s">
        <v>18325</v>
      </c>
      <c r="D35" s="2">
        <v>1000</v>
      </c>
      <c r="E35" s="2" t="s">
        <v>400</v>
      </c>
    </row>
    <row r="36" s="2" customFormat="1" customHeight="1" spans="1:5">
      <c r="A36" s="2">
        <v>35</v>
      </c>
      <c r="B36" s="2" t="s">
        <v>18326</v>
      </c>
      <c r="C36" s="5" t="s">
        <v>18327</v>
      </c>
      <c r="D36" s="2">
        <v>1029</v>
      </c>
      <c r="E36" s="2" t="s">
        <v>400</v>
      </c>
    </row>
    <row r="37" s="2" customFormat="1" customHeight="1" spans="1:5">
      <c r="A37" s="2">
        <v>36</v>
      </c>
      <c r="B37" s="2" t="s">
        <v>18328</v>
      </c>
      <c r="C37" s="5" t="s">
        <v>18329</v>
      </c>
      <c r="D37" s="2">
        <v>1029</v>
      </c>
      <c r="E37" s="2" t="s">
        <v>400</v>
      </c>
    </row>
    <row r="38" s="2" customFormat="1" customHeight="1" spans="1:5">
      <c r="A38" s="2">
        <v>37</v>
      </c>
      <c r="B38" s="2" t="s">
        <v>18330</v>
      </c>
      <c r="C38" s="5" t="s">
        <v>18331</v>
      </c>
      <c r="D38" s="2">
        <v>1059</v>
      </c>
      <c r="E38" s="2" t="s">
        <v>400</v>
      </c>
    </row>
    <row r="39" s="2" customFormat="1" customHeight="1" spans="1:5">
      <c r="A39" s="2">
        <v>38</v>
      </c>
      <c r="B39" s="5" t="s">
        <v>18332</v>
      </c>
      <c r="C39" s="5" t="s">
        <v>18333</v>
      </c>
      <c r="D39" s="5">
        <v>1067</v>
      </c>
      <c r="E39" s="2" t="s">
        <v>1410</v>
      </c>
    </row>
    <row r="40" s="2" customFormat="1" customHeight="1" spans="1:5">
      <c r="A40" s="2">
        <v>39</v>
      </c>
      <c r="B40" s="5" t="s">
        <v>18334</v>
      </c>
      <c r="C40" s="5" t="s">
        <v>18335</v>
      </c>
      <c r="D40" s="5">
        <v>1150</v>
      </c>
      <c r="E40" s="2" t="s">
        <v>1410</v>
      </c>
    </row>
    <row r="41" s="2" customFormat="1" customHeight="1" spans="1:5">
      <c r="A41" s="2">
        <v>40</v>
      </c>
      <c r="B41" s="5" t="s">
        <v>3104</v>
      </c>
      <c r="C41" s="5" t="s">
        <v>18336</v>
      </c>
      <c r="D41" s="5">
        <v>1133</v>
      </c>
      <c r="E41" s="2" t="s">
        <v>1410</v>
      </c>
    </row>
    <row r="42" s="2" customFormat="1" customHeight="1" spans="1:5">
      <c r="A42" s="2">
        <v>41</v>
      </c>
      <c r="B42" s="5" t="s">
        <v>18337</v>
      </c>
      <c r="C42" s="5" t="s">
        <v>18338</v>
      </c>
      <c r="D42" s="5">
        <v>1142.5</v>
      </c>
      <c r="E42" s="2" t="s">
        <v>1410</v>
      </c>
    </row>
    <row r="43" s="2" customFormat="1" customHeight="1" spans="1:5">
      <c r="A43" s="2">
        <v>42</v>
      </c>
      <c r="B43" s="5" t="s">
        <v>18339</v>
      </c>
      <c r="C43" s="5" t="s">
        <v>18340</v>
      </c>
      <c r="D43" s="5">
        <v>1028</v>
      </c>
      <c r="E43" s="2" t="s">
        <v>1410</v>
      </c>
    </row>
    <row r="44" s="2" customFormat="1" customHeight="1" spans="1:5">
      <c r="A44" s="2">
        <v>43</v>
      </c>
      <c r="B44" s="5" t="s">
        <v>18341</v>
      </c>
      <c r="C44" s="5" t="s">
        <v>18342</v>
      </c>
      <c r="D44" s="5">
        <v>1118</v>
      </c>
      <c r="E44" s="2" t="s">
        <v>1410</v>
      </c>
    </row>
    <row r="45" s="2" customFormat="1" customHeight="1" spans="1:5">
      <c r="A45" s="2">
        <v>44</v>
      </c>
      <c r="B45" s="5" t="s">
        <v>18343</v>
      </c>
      <c r="C45" s="5" t="s">
        <v>18344</v>
      </c>
      <c r="D45" s="5">
        <v>1025.5</v>
      </c>
      <c r="E45" s="2" t="s">
        <v>1410</v>
      </c>
    </row>
    <row r="46" s="2" customFormat="1" customHeight="1" spans="1:5">
      <c r="A46" s="2">
        <v>45</v>
      </c>
      <c r="B46" s="5" t="s">
        <v>18345</v>
      </c>
      <c r="C46" s="5" t="s">
        <v>18346</v>
      </c>
      <c r="D46" s="5">
        <v>1032</v>
      </c>
      <c r="E46" s="2" t="s">
        <v>1410</v>
      </c>
    </row>
    <row r="47" s="2" customFormat="1" customHeight="1" spans="1:5">
      <c r="A47" s="2">
        <v>46</v>
      </c>
      <c r="B47" s="5" t="s">
        <v>2348</v>
      </c>
      <c r="C47" s="5" t="s">
        <v>18347</v>
      </c>
      <c r="D47" s="5">
        <v>1034</v>
      </c>
      <c r="E47" s="2" t="s">
        <v>1410</v>
      </c>
    </row>
    <row r="48" s="2" customFormat="1" customHeight="1" spans="1:5">
      <c r="A48" s="2">
        <v>47</v>
      </c>
      <c r="B48" s="5" t="s">
        <v>18348</v>
      </c>
      <c r="C48" s="5" t="s">
        <v>18349</v>
      </c>
      <c r="D48" s="5">
        <v>1058.5</v>
      </c>
      <c r="E48" s="2" t="s">
        <v>1410</v>
      </c>
    </row>
    <row r="49" s="2" customFormat="1" customHeight="1" spans="1:5">
      <c r="A49" s="2">
        <v>48</v>
      </c>
      <c r="B49" s="5" t="s">
        <v>11995</v>
      </c>
      <c r="C49" s="5" t="s">
        <v>18350</v>
      </c>
      <c r="D49" s="5">
        <v>1232</v>
      </c>
      <c r="E49" s="2" t="s">
        <v>1410</v>
      </c>
    </row>
    <row r="50" s="2" customFormat="1" customHeight="1" spans="1:5">
      <c r="A50" s="2">
        <v>49</v>
      </c>
      <c r="B50" s="5" t="s">
        <v>6592</v>
      </c>
      <c r="C50" s="5" t="s">
        <v>18351</v>
      </c>
      <c r="D50" s="5">
        <v>1283</v>
      </c>
      <c r="E50" s="2" t="s">
        <v>1410</v>
      </c>
    </row>
    <row r="51" s="2" customFormat="1" customHeight="1" spans="1:5">
      <c r="A51" s="2">
        <v>50</v>
      </c>
      <c r="B51" s="5" t="s">
        <v>18352</v>
      </c>
      <c r="C51" s="5" t="s">
        <v>18353</v>
      </c>
      <c r="D51" s="5">
        <v>1396</v>
      </c>
      <c r="E51" s="2" t="s">
        <v>1410</v>
      </c>
    </row>
    <row r="52" s="2" customFormat="1" customHeight="1" spans="1:5">
      <c r="A52" s="2">
        <v>51</v>
      </c>
      <c r="B52" s="5" t="s">
        <v>18354</v>
      </c>
      <c r="C52" s="5" t="s">
        <v>18355</v>
      </c>
      <c r="D52" s="5">
        <v>1029</v>
      </c>
      <c r="E52" s="2" t="s">
        <v>1410</v>
      </c>
    </row>
    <row r="53" s="2" customFormat="1" customHeight="1" spans="1:5">
      <c r="A53" s="2">
        <v>52</v>
      </c>
      <c r="B53" s="5" t="s">
        <v>14299</v>
      </c>
      <c r="C53" s="5" t="s">
        <v>18356</v>
      </c>
      <c r="D53" s="5">
        <v>1124</v>
      </c>
      <c r="E53" s="2" t="s">
        <v>1410</v>
      </c>
    </row>
    <row r="54" s="2" customFormat="1" customHeight="1" spans="1:5">
      <c r="A54" s="2">
        <v>53</v>
      </c>
      <c r="B54" s="5" t="s">
        <v>18357</v>
      </c>
      <c r="C54" s="5" t="s">
        <v>18358</v>
      </c>
      <c r="D54" s="5">
        <v>1068</v>
      </c>
      <c r="E54" s="2" t="s">
        <v>1410</v>
      </c>
    </row>
    <row r="55" s="2" customFormat="1" customHeight="1" spans="1:5">
      <c r="A55" s="2">
        <v>54</v>
      </c>
      <c r="B55" s="5" t="s">
        <v>18359</v>
      </c>
      <c r="C55" s="5" t="s">
        <v>18360</v>
      </c>
      <c r="D55" s="5">
        <v>1343.5</v>
      </c>
      <c r="E55" s="2" t="s">
        <v>1410</v>
      </c>
    </row>
    <row r="56" s="2" customFormat="1" customHeight="1" spans="1:5">
      <c r="A56" s="2">
        <v>55</v>
      </c>
      <c r="B56" s="5" t="s">
        <v>18361</v>
      </c>
      <c r="C56" s="5" t="s">
        <v>18362</v>
      </c>
      <c r="D56" s="5">
        <v>1003.5</v>
      </c>
      <c r="E56" s="2" t="s">
        <v>1410</v>
      </c>
    </row>
    <row r="57" s="2" customFormat="1" customHeight="1" spans="1:5">
      <c r="A57" s="2">
        <v>56</v>
      </c>
      <c r="B57" s="5" t="s">
        <v>18363</v>
      </c>
      <c r="C57" s="5" t="s">
        <v>18364</v>
      </c>
      <c r="D57" s="5">
        <v>1155</v>
      </c>
      <c r="E57" s="2" t="s">
        <v>1410</v>
      </c>
    </row>
    <row r="58" s="2" customFormat="1" customHeight="1" spans="1:5">
      <c r="A58" s="2">
        <v>57</v>
      </c>
      <c r="B58" s="5" t="s">
        <v>18365</v>
      </c>
      <c r="C58" s="5" t="s">
        <v>18366</v>
      </c>
      <c r="D58" s="5">
        <v>1009</v>
      </c>
      <c r="E58" s="2" t="s">
        <v>1410</v>
      </c>
    </row>
    <row r="59" s="2" customFormat="1" customHeight="1" spans="1:5">
      <c r="A59" s="2">
        <v>58</v>
      </c>
      <c r="B59" s="5" t="s">
        <v>18367</v>
      </c>
      <c r="C59" s="5" t="s">
        <v>18368</v>
      </c>
      <c r="D59" s="5">
        <v>1045</v>
      </c>
      <c r="E59" s="2" t="s">
        <v>1410</v>
      </c>
    </row>
    <row r="60" s="2" customFormat="1" customHeight="1" spans="1:5">
      <c r="A60" s="2">
        <v>59</v>
      </c>
      <c r="B60" s="5" t="s">
        <v>18369</v>
      </c>
      <c r="C60" s="5" t="s">
        <v>18370</v>
      </c>
      <c r="D60" s="5">
        <v>1073.5</v>
      </c>
      <c r="E60" s="2" t="s">
        <v>1410</v>
      </c>
    </row>
    <row r="61" s="2" customFormat="1" customHeight="1" spans="1:5">
      <c r="A61" s="2">
        <v>60</v>
      </c>
      <c r="B61" s="5" t="s">
        <v>18371</v>
      </c>
      <c r="C61" s="5" t="s">
        <v>18372</v>
      </c>
      <c r="D61" s="5">
        <v>1020.5</v>
      </c>
      <c r="E61" s="2" t="s">
        <v>1410</v>
      </c>
    </row>
    <row r="62" s="2" customFormat="1" customHeight="1" spans="1:5">
      <c r="A62" s="2">
        <v>61</v>
      </c>
      <c r="B62" s="5" t="s">
        <v>18373</v>
      </c>
      <c r="C62" s="5" t="s">
        <v>18374</v>
      </c>
      <c r="D62" s="5">
        <v>1153</v>
      </c>
      <c r="E62" s="2" t="s">
        <v>1410</v>
      </c>
    </row>
    <row r="63" s="2" customFormat="1" customHeight="1" spans="1:5">
      <c r="A63" s="2">
        <v>62</v>
      </c>
      <c r="B63" s="5" t="s">
        <v>18375</v>
      </c>
      <c r="C63" s="5" t="s">
        <v>18376</v>
      </c>
      <c r="D63" s="5">
        <v>1371</v>
      </c>
      <c r="E63" s="2" t="s">
        <v>1410</v>
      </c>
    </row>
    <row r="64" s="2" customFormat="1" customHeight="1" spans="1:5">
      <c r="A64" s="2">
        <v>63</v>
      </c>
      <c r="B64" s="5" t="s">
        <v>18377</v>
      </c>
      <c r="C64" s="5" t="s">
        <v>18378</v>
      </c>
      <c r="D64" s="5">
        <v>1090</v>
      </c>
      <c r="E64" s="2" t="s">
        <v>1410</v>
      </c>
    </row>
    <row r="65" s="2" customFormat="1" customHeight="1" spans="1:5">
      <c r="A65" s="2">
        <v>64</v>
      </c>
      <c r="B65" s="5" t="s">
        <v>7599</v>
      </c>
      <c r="C65" s="5" t="s">
        <v>18379</v>
      </c>
      <c r="D65" s="5">
        <v>1157</v>
      </c>
      <c r="E65" s="2" t="s">
        <v>1410</v>
      </c>
    </row>
    <row r="66" s="2" customFormat="1" customHeight="1" spans="1:5">
      <c r="A66" s="2">
        <v>65</v>
      </c>
      <c r="B66" s="5" t="s">
        <v>18380</v>
      </c>
      <c r="C66" s="5" t="s">
        <v>18381</v>
      </c>
      <c r="D66" s="5">
        <v>1034.5</v>
      </c>
      <c r="E66" s="2" t="s">
        <v>1410</v>
      </c>
    </row>
    <row r="67" s="2" customFormat="1" customHeight="1" spans="1:5">
      <c r="A67" s="2">
        <v>66</v>
      </c>
      <c r="B67" s="5" t="s">
        <v>18382</v>
      </c>
      <c r="C67" s="5" t="s">
        <v>18383</v>
      </c>
      <c r="D67" s="5">
        <v>1053.5</v>
      </c>
      <c r="E67" s="2" t="s">
        <v>1410</v>
      </c>
    </row>
    <row r="68" s="2" customFormat="1" customHeight="1" spans="1:5">
      <c r="A68" s="2">
        <v>67</v>
      </c>
      <c r="B68" s="5" t="s">
        <v>18384</v>
      </c>
      <c r="C68" s="5" t="s">
        <v>18385</v>
      </c>
      <c r="D68" s="5">
        <v>1216</v>
      </c>
      <c r="E68" s="2" t="s">
        <v>1410</v>
      </c>
    </row>
    <row r="69" s="2" customFormat="1" customHeight="1" spans="1:5">
      <c r="A69" s="2">
        <v>68</v>
      </c>
      <c r="B69" s="5" t="s">
        <v>18386</v>
      </c>
      <c r="C69" s="5" t="s">
        <v>18387</v>
      </c>
      <c r="D69" s="5">
        <v>1048</v>
      </c>
      <c r="E69" s="2" t="s">
        <v>1410</v>
      </c>
    </row>
    <row r="70" s="2" customFormat="1" customHeight="1" spans="1:5">
      <c r="A70" s="2">
        <v>69</v>
      </c>
      <c r="B70" s="5" t="s">
        <v>18388</v>
      </c>
      <c r="C70" s="5" t="s">
        <v>18389</v>
      </c>
      <c r="D70" s="5">
        <v>1358</v>
      </c>
      <c r="E70" s="2" t="s">
        <v>1410</v>
      </c>
    </row>
    <row r="71" s="2" customFormat="1" customHeight="1" spans="1:5">
      <c r="A71" s="2">
        <v>70</v>
      </c>
      <c r="B71" s="5" t="s">
        <v>18390</v>
      </c>
      <c r="C71" s="5" t="s">
        <v>18391</v>
      </c>
      <c r="D71" s="5">
        <v>1054.5</v>
      </c>
      <c r="E71" s="2" t="s">
        <v>1410</v>
      </c>
    </row>
    <row r="72" s="2" customFormat="1" customHeight="1" spans="1:5">
      <c r="A72" s="2">
        <v>71</v>
      </c>
      <c r="B72" s="5" t="s">
        <v>14146</v>
      </c>
      <c r="C72" s="5" t="s">
        <v>18392</v>
      </c>
      <c r="D72" s="5">
        <v>1321</v>
      </c>
      <c r="E72" s="2" t="s">
        <v>1410</v>
      </c>
    </row>
    <row r="73" s="2" customFormat="1" customHeight="1" spans="1:5">
      <c r="A73" s="2">
        <v>72</v>
      </c>
      <c r="B73" s="5" t="s">
        <v>18393</v>
      </c>
      <c r="C73" s="5" t="s">
        <v>18394</v>
      </c>
      <c r="D73" s="5">
        <v>1001.5</v>
      </c>
      <c r="E73" s="2" t="s">
        <v>1410</v>
      </c>
    </row>
    <row r="74" s="2" customFormat="1" customHeight="1" spans="1:5">
      <c r="A74" s="2">
        <v>73</v>
      </c>
      <c r="B74" s="5" t="s">
        <v>18395</v>
      </c>
      <c r="C74" s="5" t="s">
        <v>18396</v>
      </c>
      <c r="D74" s="5">
        <v>1052.5</v>
      </c>
      <c r="E74" s="2" t="s">
        <v>1410</v>
      </c>
    </row>
    <row r="75" s="2" customFormat="1" customHeight="1" spans="1:5">
      <c r="A75" s="2">
        <v>74</v>
      </c>
      <c r="B75" s="5" t="s">
        <v>18397</v>
      </c>
      <c r="C75" s="5" t="s">
        <v>18398</v>
      </c>
      <c r="D75" s="5">
        <v>1014</v>
      </c>
      <c r="E75" s="2" t="s">
        <v>1410</v>
      </c>
    </row>
    <row r="76" s="2" customFormat="1" customHeight="1" spans="1:5">
      <c r="A76" s="2">
        <v>75</v>
      </c>
      <c r="B76" s="5" t="s">
        <v>18399</v>
      </c>
      <c r="C76" s="5" t="s">
        <v>18400</v>
      </c>
      <c r="D76" s="5">
        <v>1265.5</v>
      </c>
      <c r="E76" s="2" t="s">
        <v>1410</v>
      </c>
    </row>
    <row r="77" s="2" customFormat="1" customHeight="1" spans="1:5">
      <c r="A77" s="2">
        <v>76</v>
      </c>
      <c r="B77" s="5" t="s">
        <v>12557</v>
      </c>
      <c r="C77" s="5" t="s">
        <v>18401</v>
      </c>
      <c r="D77" s="5">
        <v>1082</v>
      </c>
      <c r="E77" s="2" t="s">
        <v>1410</v>
      </c>
    </row>
    <row r="78" s="2" customFormat="1" customHeight="1" spans="1:5">
      <c r="A78" s="2">
        <v>77</v>
      </c>
      <c r="B78" s="5" t="s">
        <v>18402</v>
      </c>
      <c r="C78" s="5" t="s">
        <v>18403</v>
      </c>
      <c r="D78" s="5">
        <v>1001.5</v>
      </c>
      <c r="E78" s="2" t="s">
        <v>1410</v>
      </c>
    </row>
    <row r="79" s="2" customFormat="1" customHeight="1" spans="1:5">
      <c r="A79" s="2">
        <v>78</v>
      </c>
      <c r="B79" s="5" t="s">
        <v>18404</v>
      </c>
      <c r="C79" s="5" t="s">
        <v>18405</v>
      </c>
      <c r="D79" s="5">
        <v>1012.5</v>
      </c>
      <c r="E79" s="2" t="s">
        <v>1410</v>
      </c>
    </row>
    <row r="80" s="2" customFormat="1" customHeight="1" spans="1:5">
      <c r="A80" s="2">
        <v>79</v>
      </c>
      <c r="B80" s="5" t="s">
        <v>18406</v>
      </c>
      <c r="C80" s="5" t="s">
        <v>18407</v>
      </c>
      <c r="D80" s="5">
        <v>1148</v>
      </c>
      <c r="E80" s="2" t="s">
        <v>1410</v>
      </c>
    </row>
    <row r="81" s="2" customFormat="1" customHeight="1" spans="1:5">
      <c r="A81" s="2">
        <v>80</v>
      </c>
      <c r="B81" s="5" t="s">
        <v>18408</v>
      </c>
      <c r="C81" s="5" t="s">
        <v>18409</v>
      </c>
      <c r="D81" s="5">
        <v>1060.5</v>
      </c>
      <c r="E81" s="2" t="s">
        <v>1410</v>
      </c>
    </row>
    <row r="82" s="2" customFormat="1" customHeight="1" spans="1:5">
      <c r="A82" s="2">
        <v>81</v>
      </c>
      <c r="B82" s="5" t="s">
        <v>18410</v>
      </c>
      <c r="C82" s="5" t="s">
        <v>18411</v>
      </c>
      <c r="D82" s="5">
        <v>1074</v>
      </c>
      <c r="E82" s="2" t="s">
        <v>1410</v>
      </c>
    </row>
    <row r="83" s="2" customFormat="1" customHeight="1" spans="1:5">
      <c r="A83" s="2">
        <v>82</v>
      </c>
      <c r="B83" s="5" t="s">
        <v>18412</v>
      </c>
      <c r="C83" s="5" t="s">
        <v>18413</v>
      </c>
      <c r="D83" s="5">
        <v>1111.5</v>
      </c>
      <c r="E83" s="2" t="s">
        <v>1410</v>
      </c>
    </row>
    <row r="84" s="2" customFormat="1" customHeight="1" spans="1:5">
      <c r="A84" s="2">
        <v>83</v>
      </c>
      <c r="B84" s="5" t="s">
        <v>18414</v>
      </c>
      <c r="C84" s="5" t="s">
        <v>18415</v>
      </c>
      <c r="D84" s="5">
        <v>1049</v>
      </c>
      <c r="E84" s="2" t="s">
        <v>1410</v>
      </c>
    </row>
    <row r="85" s="2" customFormat="1" customHeight="1" spans="1:5">
      <c r="A85" s="2">
        <v>84</v>
      </c>
      <c r="B85" s="5" t="s">
        <v>18416</v>
      </c>
      <c r="C85" s="5" t="s">
        <v>18417</v>
      </c>
      <c r="D85" s="5">
        <v>1013</v>
      </c>
      <c r="E85" s="2" t="s">
        <v>1410</v>
      </c>
    </row>
    <row r="86" s="2" customFormat="1" customHeight="1" spans="1:5">
      <c r="A86" s="2">
        <v>85</v>
      </c>
      <c r="B86" s="5" t="s">
        <v>698</v>
      </c>
      <c r="C86" s="5" t="s">
        <v>18418</v>
      </c>
      <c r="D86" s="5">
        <v>1066.5</v>
      </c>
      <c r="E86" s="2" t="s">
        <v>1410</v>
      </c>
    </row>
    <row r="87" s="2" customFormat="1" customHeight="1" spans="1:5">
      <c r="A87" s="2">
        <v>86</v>
      </c>
      <c r="B87" s="5" t="s">
        <v>15235</v>
      </c>
      <c r="C87" s="5" t="s">
        <v>18419</v>
      </c>
      <c r="D87" s="5">
        <v>1041.5</v>
      </c>
      <c r="E87" s="2" t="s">
        <v>1410</v>
      </c>
    </row>
    <row r="88" s="2" customFormat="1" customHeight="1" spans="1:5">
      <c r="A88" s="2">
        <v>87</v>
      </c>
      <c r="B88" s="5" t="s">
        <v>18420</v>
      </c>
      <c r="C88" s="5" t="s">
        <v>18421</v>
      </c>
      <c r="D88" s="5">
        <v>1058</v>
      </c>
      <c r="E88" s="2" t="s">
        <v>1410</v>
      </c>
    </row>
    <row r="89" s="2" customFormat="1" customHeight="1" spans="1:5">
      <c r="A89" s="2">
        <v>88</v>
      </c>
      <c r="B89" s="6" t="s">
        <v>18422</v>
      </c>
      <c r="C89" s="5"/>
      <c r="D89" s="5"/>
      <c r="E89" s="2" t="s">
        <v>1410</v>
      </c>
    </row>
    <row r="90" s="2" customFormat="1" customHeight="1" spans="1:5">
      <c r="A90" s="2">
        <v>89</v>
      </c>
      <c r="B90" s="6" t="s">
        <v>18423</v>
      </c>
      <c r="C90" s="5"/>
      <c r="D90" s="5"/>
      <c r="E90" s="2" t="s">
        <v>1410</v>
      </c>
    </row>
    <row r="91" s="2" customFormat="1" customHeight="1" spans="1:5">
      <c r="A91" s="2">
        <v>90</v>
      </c>
      <c r="B91" s="2" t="s">
        <v>18424</v>
      </c>
      <c r="C91" s="5" t="s">
        <v>18425</v>
      </c>
      <c r="D91" s="2">
        <v>1001.5</v>
      </c>
      <c r="E91" s="2" t="s">
        <v>1410</v>
      </c>
    </row>
    <row r="92" s="2" customFormat="1" customHeight="1" spans="1:5">
      <c r="A92" s="2">
        <v>91</v>
      </c>
      <c r="B92" s="2" t="s">
        <v>18426</v>
      </c>
      <c r="C92" s="5" t="s">
        <v>18427</v>
      </c>
      <c r="D92" s="2">
        <v>1045</v>
      </c>
      <c r="E92" s="2" t="s">
        <v>1410</v>
      </c>
    </row>
    <row r="93" s="2" customFormat="1" customHeight="1" spans="1:5">
      <c r="A93" s="2">
        <v>92</v>
      </c>
      <c r="B93" s="2" t="s">
        <v>18428</v>
      </c>
      <c r="C93" s="5" t="s">
        <v>18429</v>
      </c>
      <c r="D93" s="2">
        <v>1146</v>
      </c>
      <c r="E93" s="2" t="s">
        <v>1410</v>
      </c>
    </row>
    <row r="94" s="2" customFormat="1" customHeight="1" spans="1:5">
      <c r="A94" s="2">
        <v>93</v>
      </c>
      <c r="B94" s="2" t="s">
        <v>18430</v>
      </c>
      <c r="C94" s="49" t="s">
        <v>18431</v>
      </c>
      <c r="D94" s="2">
        <v>1291</v>
      </c>
      <c r="E94" s="2" t="s">
        <v>1410</v>
      </c>
    </row>
    <row r="95" s="2" customFormat="1" customHeight="1" spans="1:5">
      <c r="A95" s="2">
        <v>94</v>
      </c>
      <c r="B95" s="2" t="s">
        <v>18432</v>
      </c>
      <c r="C95" s="49" t="s">
        <v>18433</v>
      </c>
      <c r="D95" s="2">
        <v>1495</v>
      </c>
      <c r="E95" s="2" t="s">
        <v>1410</v>
      </c>
    </row>
    <row r="96" s="2" customFormat="1" customHeight="1" spans="1:5">
      <c r="A96" s="2">
        <v>95</v>
      </c>
      <c r="B96" s="2" t="s">
        <v>18434</v>
      </c>
      <c r="C96" s="49" t="s">
        <v>18435</v>
      </c>
      <c r="D96" s="2">
        <v>1116</v>
      </c>
      <c r="E96" s="2" t="s">
        <v>1410</v>
      </c>
    </row>
    <row r="97" s="2" customFormat="1" customHeight="1" spans="1:5">
      <c r="A97" s="2">
        <v>96</v>
      </c>
      <c r="B97" s="2" t="s">
        <v>13288</v>
      </c>
      <c r="C97" s="49" t="s">
        <v>18436</v>
      </c>
      <c r="D97" s="2">
        <v>1491</v>
      </c>
      <c r="E97" s="2" t="s">
        <v>1410</v>
      </c>
    </row>
    <row r="98" s="2" customFormat="1" customHeight="1" spans="1:5">
      <c r="A98" s="2">
        <v>97</v>
      </c>
      <c r="B98" s="2" t="s">
        <v>18437</v>
      </c>
      <c r="C98" s="49" t="s">
        <v>18438</v>
      </c>
      <c r="D98" s="2">
        <v>1435</v>
      </c>
      <c r="E98" s="2" t="s">
        <v>1410</v>
      </c>
    </row>
    <row r="99" s="2" customFormat="1" customHeight="1" spans="1:5">
      <c r="A99" s="2">
        <v>98</v>
      </c>
      <c r="B99" s="2" t="s">
        <v>18439</v>
      </c>
      <c r="C99" s="49" t="s">
        <v>18440</v>
      </c>
      <c r="D99" s="2">
        <v>1494</v>
      </c>
      <c r="E99" s="2" t="s">
        <v>1410</v>
      </c>
    </row>
    <row r="100" s="2" customFormat="1" customHeight="1" spans="1:5">
      <c r="A100" s="2">
        <v>99</v>
      </c>
      <c r="B100" s="2" t="s">
        <v>18441</v>
      </c>
      <c r="C100" s="49" t="s">
        <v>18442</v>
      </c>
      <c r="D100" s="2">
        <v>1497</v>
      </c>
      <c r="E100" s="2" t="s">
        <v>1410</v>
      </c>
    </row>
    <row r="101" s="2" customFormat="1" customHeight="1" spans="1:5">
      <c r="A101" s="2">
        <v>100</v>
      </c>
      <c r="B101" s="2" t="s">
        <v>18443</v>
      </c>
      <c r="C101" s="49" t="s">
        <v>18444</v>
      </c>
      <c r="D101" s="2">
        <v>1486</v>
      </c>
      <c r="E101" s="2" t="s">
        <v>1410</v>
      </c>
    </row>
    <row r="102" s="2" customFormat="1" customHeight="1" spans="1:5">
      <c r="A102" s="2">
        <v>101</v>
      </c>
      <c r="B102" s="2" t="s">
        <v>18445</v>
      </c>
      <c r="C102" s="49" t="s">
        <v>18446</v>
      </c>
      <c r="D102" s="2">
        <v>1394</v>
      </c>
      <c r="E102" s="2" t="s">
        <v>1410</v>
      </c>
    </row>
    <row r="103" s="2" customFormat="1" customHeight="1" spans="1:5">
      <c r="A103" s="2">
        <v>102</v>
      </c>
      <c r="B103" s="2" t="s">
        <v>18447</v>
      </c>
      <c r="C103" s="49" t="s">
        <v>18448</v>
      </c>
      <c r="D103" s="2">
        <v>1204</v>
      </c>
      <c r="E103" s="2" t="s">
        <v>1410</v>
      </c>
    </row>
    <row r="104" s="2" customFormat="1" customHeight="1" spans="1:5">
      <c r="A104" s="2">
        <v>103</v>
      </c>
      <c r="B104" s="2" t="s">
        <v>18449</v>
      </c>
      <c r="C104" s="5" t="s">
        <v>18450</v>
      </c>
      <c r="D104" s="2">
        <v>1053</v>
      </c>
      <c r="E104" s="2" t="s">
        <v>1410</v>
      </c>
    </row>
    <row r="105" s="2" customFormat="1" customHeight="1" spans="1:5">
      <c r="A105" s="2">
        <v>104</v>
      </c>
      <c r="B105" s="6" t="s">
        <v>18451</v>
      </c>
      <c r="C105" s="6" t="s">
        <v>18452</v>
      </c>
      <c r="E105" s="2" t="s">
        <v>1410</v>
      </c>
    </row>
    <row r="106" s="2" customFormat="1" customHeight="1" spans="1:5">
      <c r="A106" s="2">
        <v>105</v>
      </c>
      <c r="B106" s="6" t="s">
        <v>18453</v>
      </c>
      <c r="C106" s="6" t="s">
        <v>18454</v>
      </c>
      <c r="E106" s="2" t="s">
        <v>1410</v>
      </c>
    </row>
    <row r="107" s="2" customFormat="1" customHeight="1" spans="1:5">
      <c r="A107" s="2">
        <v>106</v>
      </c>
      <c r="B107" s="6" t="s">
        <v>18455</v>
      </c>
      <c r="C107" s="6" t="s">
        <v>18456</v>
      </c>
      <c r="E107" s="2" t="s">
        <v>1410</v>
      </c>
    </row>
    <row r="108" s="2" customFormat="1" customHeight="1" spans="1:5">
      <c r="A108" s="2">
        <v>107</v>
      </c>
      <c r="B108" s="6" t="s">
        <v>18457</v>
      </c>
      <c r="C108" s="6" t="s">
        <v>18458</v>
      </c>
      <c r="E108" s="2" t="s">
        <v>1410</v>
      </c>
    </row>
    <row r="109" s="2" customFormat="1" customHeight="1" spans="1:5">
      <c r="A109" s="2">
        <v>108</v>
      </c>
      <c r="B109" s="6" t="s">
        <v>18459</v>
      </c>
      <c r="C109" s="6" t="s">
        <v>18460</v>
      </c>
      <c r="E109" s="2" t="s">
        <v>1410</v>
      </c>
    </row>
    <row r="110" s="2" customFormat="1" customHeight="1" spans="1:5">
      <c r="A110" s="2">
        <v>109</v>
      </c>
      <c r="B110" s="6" t="s">
        <v>18461</v>
      </c>
      <c r="C110" s="6" t="s">
        <v>18462</v>
      </c>
      <c r="E110" s="2" t="s">
        <v>1410</v>
      </c>
    </row>
    <row r="111" s="2" customFormat="1" customHeight="1" spans="1:5">
      <c r="A111" s="2">
        <v>110</v>
      </c>
      <c r="B111" s="6" t="s">
        <v>18463</v>
      </c>
      <c r="C111" s="6" t="s">
        <v>18464</v>
      </c>
      <c r="E111" s="2" t="s">
        <v>1410</v>
      </c>
    </row>
    <row r="112" s="2" customFormat="1" customHeight="1" spans="1:5">
      <c r="A112" s="2">
        <v>111</v>
      </c>
      <c r="B112" s="2" t="s">
        <v>18465</v>
      </c>
      <c r="C112" s="5" t="s">
        <v>18466</v>
      </c>
      <c r="D112" s="2">
        <v>1340</v>
      </c>
      <c r="E112" s="2" t="s">
        <v>1639</v>
      </c>
    </row>
    <row r="113" s="2" customFormat="1" customHeight="1" spans="1:5">
      <c r="A113" s="2">
        <v>112</v>
      </c>
      <c r="B113" s="2" t="s">
        <v>18467</v>
      </c>
      <c r="C113" s="5" t="s">
        <v>18468</v>
      </c>
      <c r="D113" s="2">
        <v>1025.5</v>
      </c>
      <c r="E113" s="2" t="s">
        <v>1639</v>
      </c>
    </row>
    <row r="114" s="2" customFormat="1" customHeight="1" spans="1:5">
      <c r="A114" s="2">
        <v>113</v>
      </c>
      <c r="B114" s="2" t="s">
        <v>18469</v>
      </c>
      <c r="C114" s="5" t="s">
        <v>18470</v>
      </c>
      <c r="D114" s="2">
        <v>1002</v>
      </c>
      <c r="E114" s="2" t="s">
        <v>1639</v>
      </c>
    </row>
    <row r="115" s="2" customFormat="1" customHeight="1" spans="1:5">
      <c r="A115" s="2">
        <v>114</v>
      </c>
      <c r="B115" s="2" t="s">
        <v>18471</v>
      </c>
      <c r="C115" s="5" t="s">
        <v>18472</v>
      </c>
      <c r="D115" s="2">
        <v>1046</v>
      </c>
      <c r="E115" s="2" t="s">
        <v>1639</v>
      </c>
    </row>
    <row r="116" s="2" customFormat="1" customHeight="1" spans="1:5">
      <c r="A116" s="2">
        <v>115</v>
      </c>
      <c r="B116" s="2" t="s">
        <v>18473</v>
      </c>
      <c r="C116" s="5" t="s">
        <v>18474</v>
      </c>
      <c r="D116" s="2">
        <v>1042</v>
      </c>
      <c r="E116" s="2" t="s">
        <v>1639</v>
      </c>
    </row>
    <row r="117" s="2" customFormat="1" customHeight="1" spans="1:5">
      <c r="A117" s="2">
        <v>116</v>
      </c>
      <c r="B117" s="2" t="s">
        <v>1220</v>
      </c>
      <c r="C117" s="5" t="s">
        <v>18475</v>
      </c>
      <c r="D117" s="2">
        <v>1063.5</v>
      </c>
      <c r="E117" s="2" t="s">
        <v>1639</v>
      </c>
    </row>
    <row r="118" s="2" customFormat="1" customHeight="1" spans="1:5">
      <c r="A118" s="2">
        <v>117</v>
      </c>
      <c r="B118" s="2" t="s">
        <v>18476</v>
      </c>
      <c r="C118" s="5" t="s">
        <v>18477</v>
      </c>
      <c r="D118" s="2">
        <v>1066</v>
      </c>
      <c r="E118" s="2" t="s">
        <v>1639</v>
      </c>
    </row>
    <row r="119" s="2" customFormat="1" customHeight="1" spans="1:5">
      <c r="A119" s="2">
        <v>118</v>
      </c>
      <c r="B119" s="2" t="s">
        <v>18478</v>
      </c>
      <c r="C119" s="5" t="s">
        <v>18479</v>
      </c>
      <c r="D119" s="2">
        <v>1115</v>
      </c>
      <c r="E119" s="2" t="s">
        <v>1639</v>
      </c>
    </row>
    <row r="120" s="2" customFormat="1" customHeight="1" spans="1:5">
      <c r="A120" s="2">
        <v>119</v>
      </c>
      <c r="B120" s="2" t="s">
        <v>18480</v>
      </c>
      <c r="C120" s="5" t="s">
        <v>18481</v>
      </c>
      <c r="D120" s="2">
        <v>1008</v>
      </c>
      <c r="E120" s="2" t="s">
        <v>1639</v>
      </c>
    </row>
    <row r="121" s="2" customFormat="1" customHeight="1" spans="1:5">
      <c r="A121" s="2">
        <v>120</v>
      </c>
      <c r="B121" s="2" t="s">
        <v>18482</v>
      </c>
      <c r="C121" s="5" t="s">
        <v>18483</v>
      </c>
      <c r="D121" s="2">
        <v>1067.5</v>
      </c>
      <c r="E121" s="2" t="s">
        <v>1639</v>
      </c>
    </row>
    <row r="122" s="2" customFormat="1" customHeight="1" spans="1:5">
      <c r="A122" s="2">
        <v>121</v>
      </c>
      <c r="B122" s="2" t="s">
        <v>18484</v>
      </c>
      <c r="C122" s="5" t="s">
        <v>18485</v>
      </c>
      <c r="D122" s="2">
        <v>1043.5</v>
      </c>
      <c r="E122" s="2" t="s">
        <v>1639</v>
      </c>
    </row>
    <row r="123" s="2" customFormat="1" customHeight="1" spans="1:5">
      <c r="A123" s="2">
        <v>122</v>
      </c>
      <c r="B123" s="2" t="s">
        <v>18486</v>
      </c>
      <c r="C123" s="5" t="s">
        <v>18487</v>
      </c>
      <c r="D123" s="2">
        <v>1016.5</v>
      </c>
      <c r="E123" s="2" t="s">
        <v>1639</v>
      </c>
    </row>
    <row r="124" s="2" customFormat="1" customHeight="1" spans="1:5">
      <c r="A124" s="2">
        <v>123</v>
      </c>
      <c r="B124" s="2" t="s">
        <v>18488</v>
      </c>
      <c r="C124" s="5" t="s">
        <v>18489</v>
      </c>
      <c r="D124" s="2">
        <v>1077.5</v>
      </c>
      <c r="E124" s="2" t="s">
        <v>1639</v>
      </c>
    </row>
    <row r="125" s="2" customFormat="1" customHeight="1" spans="1:5">
      <c r="A125" s="2">
        <v>124</v>
      </c>
      <c r="B125" s="2" t="s">
        <v>18490</v>
      </c>
      <c r="C125" s="5" t="s">
        <v>18491</v>
      </c>
      <c r="D125" s="2">
        <v>1018.5</v>
      </c>
      <c r="E125" s="2" t="s">
        <v>1639</v>
      </c>
    </row>
    <row r="126" s="2" customFormat="1" customHeight="1" spans="1:5">
      <c r="A126" s="2">
        <v>125</v>
      </c>
      <c r="B126" s="2" t="s">
        <v>18492</v>
      </c>
      <c r="C126" s="5" t="s">
        <v>18493</v>
      </c>
      <c r="D126" s="2">
        <v>1022.5</v>
      </c>
      <c r="E126" s="2" t="s">
        <v>1639</v>
      </c>
    </row>
    <row r="127" s="2" customFormat="1" customHeight="1" spans="1:5">
      <c r="A127" s="2">
        <v>126</v>
      </c>
      <c r="B127" s="2" t="s">
        <v>18494</v>
      </c>
      <c r="C127" s="5" t="s">
        <v>18495</v>
      </c>
      <c r="D127" s="2">
        <v>1120</v>
      </c>
      <c r="E127" s="2" t="s">
        <v>1639</v>
      </c>
    </row>
    <row r="128" s="2" customFormat="1" customHeight="1" spans="1:5">
      <c r="A128" s="2">
        <v>127</v>
      </c>
      <c r="B128" s="2" t="s">
        <v>18496</v>
      </c>
      <c r="C128" s="5" t="s">
        <v>18497</v>
      </c>
      <c r="D128" s="2">
        <v>1031.5</v>
      </c>
      <c r="E128" s="2" t="s">
        <v>1639</v>
      </c>
    </row>
    <row r="129" s="2" customFormat="1" customHeight="1" spans="1:5">
      <c r="A129" s="2">
        <v>128</v>
      </c>
      <c r="B129" s="2" t="s">
        <v>18498</v>
      </c>
      <c r="C129" s="5" t="s">
        <v>18499</v>
      </c>
      <c r="D129" s="2">
        <v>1153.5</v>
      </c>
      <c r="E129" s="2" t="s">
        <v>1639</v>
      </c>
    </row>
    <row r="130" s="2" customFormat="1" customHeight="1" spans="1:5">
      <c r="A130" s="2">
        <v>129</v>
      </c>
      <c r="B130" s="2" t="s">
        <v>3886</v>
      </c>
      <c r="C130" s="5" t="s">
        <v>18500</v>
      </c>
      <c r="D130" s="2">
        <v>1058</v>
      </c>
      <c r="E130" s="2" t="s">
        <v>1639</v>
      </c>
    </row>
    <row r="131" s="2" customFormat="1" customHeight="1" spans="1:5">
      <c r="A131" s="2">
        <v>130</v>
      </c>
      <c r="B131" s="2" t="s">
        <v>18501</v>
      </c>
      <c r="C131" s="5" t="s">
        <v>18502</v>
      </c>
      <c r="D131" s="2">
        <v>1071</v>
      </c>
      <c r="E131" s="2" t="s">
        <v>1639</v>
      </c>
    </row>
    <row r="132" s="2" customFormat="1" customHeight="1" spans="1:5">
      <c r="A132" s="2">
        <v>131</v>
      </c>
      <c r="B132" s="2" t="s">
        <v>18503</v>
      </c>
      <c r="C132" s="5" t="s">
        <v>18504</v>
      </c>
      <c r="D132" s="2">
        <v>1140</v>
      </c>
      <c r="E132" s="2" t="s">
        <v>1639</v>
      </c>
    </row>
    <row r="133" s="2" customFormat="1" customHeight="1" spans="1:5">
      <c r="A133" s="2">
        <v>132</v>
      </c>
      <c r="B133" s="2" t="s">
        <v>18505</v>
      </c>
      <c r="C133" s="5" t="s">
        <v>18506</v>
      </c>
      <c r="D133" s="2">
        <v>1118.5</v>
      </c>
      <c r="E133" s="2" t="s">
        <v>1810</v>
      </c>
    </row>
    <row r="134" s="2" customFormat="1" customHeight="1" spans="1:5">
      <c r="A134" s="2">
        <v>133</v>
      </c>
      <c r="B134" s="2" t="s">
        <v>18507</v>
      </c>
      <c r="C134" s="5" t="s">
        <v>18508</v>
      </c>
      <c r="D134" s="2">
        <v>1020.5</v>
      </c>
      <c r="E134" s="2" t="s">
        <v>1810</v>
      </c>
    </row>
    <row r="135" s="2" customFormat="1" customHeight="1" spans="1:5">
      <c r="A135" s="2">
        <v>134</v>
      </c>
      <c r="B135" s="2" t="s">
        <v>18509</v>
      </c>
      <c r="C135" s="5" t="s">
        <v>18510</v>
      </c>
      <c r="D135" s="2">
        <v>1033.5</v>
      </c>
      <c r="E135" s="2" t="s">
        <v>1810</v>
      </c>
    </row>
    <row r="136" s="2" customFormat="1" customHeight="1" spans="1:5">
      <c r="A136" s="2">
        <v>135</v>
      </c>
      <c r="B136" s="2" t="s">
        <v>18511</v>
      </c>
      <c r="C136" s="5" t="s">
        <v>18512</v>
      </c>
      <c r="D136" s="2">
        <v>1085.5</v>
      </c>
      <c r="E136" s="2" t="s">
        <v>1810</v>
      </c>
    </row>
    <row r="137" s="2" customFormat="1" customHeight="1" spans="1:5">
      <c r="A137" s="2">
        <v>136</v>
      </c>
      <c r="B137" s="2" t="s">
        <v>18513</v>
      </c>
      <c r="C137" s="5" t="s">
        <v>18514</v>
      </c>
      <c r="D137" s="2">
        <v>1032</v>
      </c>
      <c r="E137" s="2" t="s">
        <v>1810</v>
      </c>
    </row>
    <row r="138" s="2" customFormat="1" customHeight="1" spans="1:5">
      <c r="A138" s="2">
        <v>137</v>
      </c>
      <c r="B138" s="2" t="s">
        <v>18515</v>
      </c>
      <c r="C138" s="5" t="s">
        <v>18516</v>
      </c>
      <c r="D138" s="2">
        <v>1023</v>
      </c>
      <c r="E138" s="2" t="s">
        <v>1810</v>
      </c>
    </row>
    <row r="139" s="2" customFormat="1" customHeight="1" spans="1:5">
      <c r="A139" s="2">
        <v>138</v>
      </c>
      <c r="B139" s="2" t="s">
        <v>18517</v>
      </c>
      <c r="C139" s="5" t="s">
        <v>18518</v>
      </c>
      <c r="D139" s="2">
        <v>1174</v>
      </c>
      <c r="E139" s="2" t="s">
        <v>1810</v>
      </c>
    </row>
    <row r="140" s="2" customFormat="1" customHeight="1" spans="1:5">
      <c r="A140" s="2">
        <v>139</v>
      </c>
      <c r="B140" s="2" t="s">
        <v>18519</v>
      </c>
      <c r="C140" s="5" t="s">
        <v>18520</v>
      </c>
      <c r="D140" s="2">
        <v>1021</v>
      </c>
      <c r="E140" s="2" t="s">
        <v>1810</v>
      </c>
    </row>
    <row r="141" s="2" customFormat="1" customHeight="1" spans="1:5">
      <c r="A141" s="2">
        <v>140</v>
      </c>
      <c r="B141" s="2" t="s">
        <v>18521</v>
      </c>
      <c r="C141" s="5" t="s">
        <v>18522</v>
      </c>
      <c r="D141" s="2">
        <v>1058</v>
      </c>
      <c r="E141" s="2" t="s">
        <v>1810</v>
      </c>
    </row>
    <row r="142" s="2" customFormat="1" customHeight="1" spans="1:5">
      <c r="A142" s="2">
        <v>141</v>
      </c>
      <c r="B142" s="2" t="s">
        <v>18523</v>
      </c>
      <c r="C142" s="5" t="s">
        <v>18524</v>
      </c>
      <c r="D142" s="2">
        <v>1018.5</v>
      </c>
      <c r="E142" s="2" t="s">
        <v>1810</v>
      </c>
    </row>
    <row r="143" s="2" customFormat="1" customHeight="1" spans="1:5">
      <c r="A143" s="2">
        <v>142</v>
      </c>
      <c r="B143" s="2" t="s">
        <v>18525</v>
      </c>
      <c r="C143" s="5" t="s">
        <v>18526</v>
      </c>
      <c r="D143" s="2">
        <v>1024</v>
      </c>
      <c r="E143" s="2" t="s">
        <v>1810</v>
      </c>
    </row>
    <row r="144" s="2" customFormat="1" customHeight="1" spans="1:5">
      <c r="A144" s="2">
        <v>143</v>
      </c>
      <c r="B144" s="2" t="s">
        <v>18527</v>
      </c>
      <c r="C144" s="5" t="s">
        <v>18528</v>
      </c>
      <c r="D144" s="2">
        <v>1046</v>
      </c>
      <c r="E144" s="2" t="s">
        <v>1810</v>
      </c>
    </row>
    <row r="145" s="2" customFormat="1" customHeight="1" spans="1:5">
      <c r="A145" s="2">
        <v>144</v>
      </c>
      <c r="B145" s="2" t="s">
        <v>18529</v>
      </c>
      <c r="C145" s="5" t="s">
        <v>18530</v>
      </c>
      <c r="D145" s="2">
        <v>1032</v>
      </c>
      <c r="E145" s="2" t="s">
        <v>1810</v>
      </c>
    </row>
    <row r="146" s="2" customFormat="1" customHeight="1" spans="1:5">
      <c r="A146" s="2">
        <v>145</v>
      </c>
      <c r="B146" s="2" t="s">
        <v>18531</v>
      </c>
      <c r="C146" s="5" t="s">
        <v>18532</v>
      </c>
      <c r="D146" s="2">
        <v>1061</v>
      </c>
      <c r="E146" s="2" t="s">
        <v>1810</v>
      </c>
    </row>
    <row r="147" s="2" customFormat="1" customHeight="1" spans="1:5">
      <c r="A147" s="2">
        <v>146</v>
      </c>
      <c r="B147" s="2" t="s">
        <v>18533</v>
      </c>
      <c r="C147" s="5" t="s">
        <v>18534</v>
      </c>
      <c r="D147" s="2">
        <v>1023</v>
      </c>
      <c r="E147" s="2" t="s">
        <v>1810</v>
      </c>
    </row>
    <row r="148" s="2" customFormat="1" customHeight="1" spans="1:5">
      <c r="A148" s="2">
        <v>147</v>
      </c>
      <c r="B148" s="2" t="s">
        <v>18535</v>
      </c>
      <c r="C148" s="5" t="s">
        <v>18536</v>
      </c>
      <c r="D148" s="2">
        <v>1052</v>
      </c>
      <c r="E148" s="2" t="s">
        <v>1810</v>
      </c>
    </row>
    <row r="149" s="2" customFormat="1" customHeight="1" spans="1:5">
      <c r="A149" s="2">
        <v>148</v>
      </c>
      <c r="B149" s="2" t="s">
        <v>18537</v>
      </c>
      <c r="C149" s="5" t="s">
        <v>18538</v>
      </c>
      <c r="D149" s="2">
        <v>1037</v>
      </c>
      <c r="E149" s="2" t="s">
        <v>1810</v>
      </c>
    </row>
    <row r="150" s="2" customFormat="1" customHeight="1" spans="1:5">
      <c r="A150" s="2">
        <v>149</v>
      </c>
      <c r="B150" s="2" t="s">
        <v>18539</v>
      </c>
      <c r="C150" s="5" t="s">
        <v>18540</v>
      </c>
      <c r="D150" s="2">
        <v>1017</v>
      </c>
      <c r="E150" s="2" t="s">
        <v>1810</v>
      </c>
    </row>
    <row r="151" s="2" customFormat="1" customHeight="1" spans="1:5">
      <c r="A151" s="2">
        <v>150</v>
      </c>
      <c r="B151" s="2" t="s">
        <v>18541</v>
      </c>
      <c r="C151" s="5" t="s">
        <v>18542</v>
      </c>
      <c r="D151" s="2">
        <v>1102.5</v>
      </c>
      <c r="E151" s="2" t="s">
        <v>1810</v>
      </c>
    </row>
    <row r="152" s="2" customFormat="1" customHeight="1" spans="1:5">
      <c r="A152" s="2">
        <v>151</v>
      </c>
      <c r="B152" s="2" t="s">
        <v>5926</v>
      </c>
      <c r="C152" s="5" t="s">
        <v>18543</v>
      </c>
      <c r="D152" s="2">
        <v>1015</v>
      </c>
      <c r="E152" s="2" t="s">
        <v>1810</v>
      </c>
    </row>
    <row r="153" s="2" customFormat="1" customHeight="1" spans="1:5">
      <c r="A153" s="2">
        <v>152</v>
      </c>
      <c r="B153" s="2" t="s">
        <v>18544</v>
      </c>
      <c r="C153" s="5" t="s">
        <v>18545</v>
      </c>
      <c r="D153" s="2">
        <v>1148.5</v>
      </c>
      <c r="E153" s="2" t="s">
        <v>1866</v>
      </c>
    </row>
    <row r="154" s="2" customFormat="1" customHeight="1" spans="1:5">
      <c r="A154" s="2">
        <v>153</v>
      </c>
      <c r="B154" s="2" t="s">
        <v>18546</v>
      </c>
      <c r="C154" s="5" t="s">
        <v>18547</v>
      </c>
      <c r="D154" s="2">
        <v>1171</v>
      </c>
      <c r="E154" s="2" t="s">
        <v>1866</v>
      </c>
    </row>
    <row r="155" s="2" customFormat="1" customHeight="1" spans="1:5">
      <c r="A155" s="2">
        <v>154</v>
      </c>
      <c r="B155" s="2" t="s">
        <v>18548</v>
      </c>
      <c r="C155" s="5" t="s">
        <v>18549</v>
      </c>
      <c r="D155" s="2">
        <v>1026</v>
      </c>
      <c r="E155" s="2" t="s">
        <v>1866</v>
      </c>
    </row>
    <row r="156" s="2" customFormat="1" customHeight="1" spans="1:5">
      <c r="A156" s="2">
        <v>155</v>
      </c>
      <c r="B156" s="2" t="s">
        <v>18550</v>
      </c>
      <c r="C156" s="5" t="s">
        <v>18551</v>
      </c>
      <c r="D156" s="2">
        <v>1296</v>
      </c>
      <c r="E156" s="2" t="s">
        <v>1866</v>
      </c>
    </row>
    <row r="157" s="2" customFormat="1" customHeight="1" spans="1:5">
      <c r="A157" s="2">
        <v>156</v>
      </c>
      <c r="B157" s="2" t="s">
        <v>18552</v>
      </c>
      <c r="C157" s="5" t="s">
        <v>18553</v>
      </c>
      <c r="D157" s="2">
        <v>1067</v>
      </c>
      <c r="E157" s="2" t="s">
        <v>1866</v>
      </c>
    </row>
    <row r="158" s="2" customFormat="1" customHeight="1" spans="1:5">
      <c r="A158" s="2">
        <v>157</v>
      </c>
      <c r="B158" s="2" t="s">
        <v>18554</v>
      </c>
      <c r="C158" s="5" t="s">
        <v>18555</v>
      </c>
      <c r="D158" s="2">
        <v>1148</v>
      </c>
      <c r="E158" s="2" t="s">
        <v>1866</v>
      </c>
    </row>
    <row r="159" s="2" customFormat="1" customHeight="1" spans="1:5">
      <c r="A159" s="2">
        <v>158</v>
      </c>
      <c r="B159" s="2" t="s">
        <v>18556</v>
      </c>
      <c r="C159" s="5" t="s">
        <v>18557</v>
      </c>
      <c r="D159" s="2">
        <v>1346</v>
      </c>
      <c r="E159" s="2" t="s">
        <v>1866</v>
      </c>
    </row>
    <row r="160" s="2" customFormat="1" customHeight="1" spans="1:5">
      <c r="A160" s="2">
        <v>159</v>
      </c>
      <c r="B160" s="2" t="s">
        <v>18558</v>
      </c>
      <c r="C160" s="5" t="s">
        <v>18559</v>
      </c>
      <c r="D160" s="2">
        <v>1311</v>
      </c>
      <c r="E160" s="2" t="s">
        <v>1866</v>
      </c>
    </row>
    <row r="161" s="2" customFormat="1" customHeight="1" spans="1:5">
      <c r="A161" s="2">
        <v>160</v>
      </c>
      <c r="B161" s="2" t="s">
        <v>18560</v>
      </c>
      <c r="C161" s="5" t="s">
        <v>18561</v>
      </c>
      <c r="D161" s="2">
        <v>1326</v>
      </c>
      <c r="E161" s="2" t="s">
        <v>1866</v>
      </c>
    </row>
    <row r="162" s="2" customFormat="1" customHeight="1" spans="1:5">
      <c r="A162" s="2">
        <v>161</v>
      </c>
      <c r="B162" s="2" t="s">
        <v>18562</v>
      </c>
      <c r="C162" s="5" t="s">
        <v>18563</v>
      </c>
      <c r="D162" s="2">
        <v>1326</v>
      </c>
      <c r="E162" s="2" t="s">
        <v>1866</v>
      </c>
    </row>
    <row r="163" s="2" customFormat="1" customHeight="1" spans="1:5">
      <c r="A163" s="2">
        <v>162</v>
      </c>
      <c r="B163" s="2" t="s">
        <v>18564</v>
      </c>
      <c r="C163" s="5" t="s">
        <v>18565</v>
      </c>
      <c r="D163" s="2">
        <v>1338</v>
      </c>
      <c r="E163" s="2" t="s">
        <v>1866</v>
      </c>
    </row>
    <row r="164" s="2" customFormat="1" customHeight="1" spans="1:5">
      <c r="A164" s="2">
        <v>163</v>
      </c>
      <c r="B164" s="2" t="s">
        <v>18566</v>
      </c>
      <c r="C164" s="5" t="s">
        <v>18567</v>
      </c>
      <c r="D164" s="2">
        <v>1192</v>
      </c>
      <c r="E164" s="2" t="s">
        <v>1866</v>
      </c>
    </row>
    <row r="165" s="2" customFormat="1" customHeight="1" spans="1:5">
      <c r="A165" s="2">
        <v>164</v>
      </c>
      <c r="B165" s="2" t="s">
        <v>18568</v>
      </c>
      <c r="C165" s="5" t="s">
        <v>18569</v>
      </c>
      <c r="D165" s="2">
        <v>1020.5</v>
      </c>
      <c r="E165" s="2" t="s">
        <v>1866</v>
      </c>
    </row>
    <row r="166" s="2" customFormat="1" customHeight="1" spans="1:5">
      <c r="A166" s="2">
        <v>165</v>
      </c>
      <c r="B166" s="2" t="s">
        <v>18570</v>
      </c>
      <c r="C166" s="5" t="s">
        <v>18571</v>
      </c>
      <c r="D166" s="2">
        <v>1335</v>
      </c>
      <c r="E166" s="2" t="s">
        <v>1866</v>
      </c>
    </row>
    <row r="167" s="2" customFormat="1" customHeight="1" spans="1:5">
      <c r="A167" s="2">
        <v>166</v>
      </c>
      <c r="B167" s="2" t="s">
        <v>18572</v>
      </c>
      <c r="C167" s="5" t="s">
        <v>18573</v>
      </c>
      <c r="D167" s="2">
        <v>1335</v>
      </c>
      <c r="E167" s="2" t="s">
        <v>1866</v>
      </c>
    </row>
    <row r="168" s="2" customFormat="1" customHeight="1" spans="1:5">
      <c r="A168" s="2">
        <v>167</v>
      </c>
      <c r="B168" s="2" t="s">
        <v>18574</v>
      </c>
      <c r="C168" s="5" t="s">
        <v>18575</v>
      </c>
      <c r="D168" s="2">
        <v>1338</v>
      </c>
      <c r="E168" s="2" t="s">
        <v>1866</v>
      </c>
    </row>
    <row r="169" s="2" customFormat="1" customHeight="1" spans="1:5">
      <c r="A169" s="2">
        <v>168</v>
      </c>
      <c r="B169" s="2" t="s">
        <v>18576</v>
      </c>
      <c r="C169" s="5" t="s">
        <v>18577</v>
      </c>
      <c r="D169" s="2">
        <v>1338</v>
      </c>
      <c r="E169" s="2" t="s">
        <v>1866</v>
      </c>
    </row>
    <row r="170" s="2" customFormat="1" customHeight="1" spans="1:5">
      <c r="A170" s="2">
        <v>169</v>
      </c>
      <c r="B170" s="2" t="s">
        <v>11252</v>
      </c>
      <c r="C170" s="5" t="s">
        <v>18578</v>
      </c>
      <c r="D170" s="2">
        <v>1338</v>
      </c>
      <c r="E170" s="2" t="s">
        <v>1866</v>
      </c>
    </row>
    <row r="171" s="2" customFormat="1" customHeight="1" spans="1:5">
      <c r="A171" s="2">
        <v>170</v>
      </c>
      <c r="B171" s="2" t="s">
        <v>18579</v>
      </c>
      <c r="C171" s="5" t="s">
        <v>18580</v>
      </c>
      <c r="D171" s="2">
        <v>1338</v>
      </c>
      <c r="E171" s="2" t="s">
        <v>1866</v>
      </c>
    </row>
    <row r="172" s="2" customFormat="1" customHeight="1" spans="1:5">
      <c r="A172" s="2">
        <v>171</v>
      </c>
      <c r="B172" s="2" t="s">
        <v>18581</v>
      </c>
      <c r="C172" s="5" t="s">
        <v>18582</v>
      </c>
      <c r="D172" s="2">
        <v>1027</v>
      </c>
      <c r="E172" s="2" t="s">
        <v>1866</v>
      </c>
    </row>
    <row r="173" s="2" customFormat="1" customHeight="1" spans="1:5">
      <c r="A173" s="2">
        <v>172</v>
      </c>
      <c r="B173" s="2" t="s">
        <v>18583</v>
      </c>
      <c r="C173" s="5" t="s">
        <v>18584</v>
      </c>
      <c r="D173" s="2">
        <v>1343</v>
      </c>
      <c r="E173" s="2" t="s">
        <v>1866</v>
      </c>
    </row>
    <row r="174" s="2" customFormat="1" customHeight="1" spans="1:5">
      <c r="A174" s="2">
        <v>173</v>
      </c>
      <c r="B174" s="2" t="s">
        <v>18585</v>
      </c>
      <c r="C174" s="5" t="s">
        <v>18586</v>
      </c>
      <c r="D174" s="2">
        <v>1346</v>
      </c>
      <c r="E174" s="2" t="s">
        <v>1866</v>
      </c>
    </row>
    <row r="175" s="2" customFormat="1" customHeight="1" spans="1:5">
      <c r="A175" s="2">
        <v>174</v>
      </c>
      <c r="B175" s="2" t="s">
        <v>18587</v>
      </c>
      <c r="C175" s="5" t="s">
        <v>18588</v>
      </c>
      <c r="D175" s="2">
        <v>1346</v>
      </c>
      <c r="E175" s="2" t="s">
        <v>1866</v>
      </c>
    </row>
    <row r="176" s="2" customFormat="1" customHeight="1" spans="1:5">
      <c r="A176" s="2">
        <v>175</v>
      </c>
      <c r="B176" s="2" t="s">
        <v>18589</v>
      </c>
      <c r="C176" s="5" t="s">
        <v>18590</v>
      </c>
      <c r="D176" s="2">
        <v>1346</v>
      </c>
      <c r="E176" s="2" t="s">
        <v>1866</v>
      </c>
    </row>
    <row r="177" s="2" customFormat="1" customHeight="1" spans="1:5">
      <c r="A177" s="2">
        <v>176</v>
      </c>
      <c r="B177" s="2" t="s">
        <v>18591</v>
      </c>
      <c r="C177" s="5" t="s">
        <v>18592</v>
      </c>
      <c r="D177" s="2">
        <v>1361</v>
      </c>
      <c r="E177" s="2" t="s">
        <v>1866</v>
      </c>
    </row>
    <row r="178" s="2" customFormat="1" customHeight="1" spans="1:5">
      <c r="A178" s="2">
        <v>177</v>
      </c>
      <c r="B178" s="2" t="s">
        <v>18593</v>
      </c>
      <c r="C178" s="5" t="s">
        <v>18594</v>
      </c>
      <c r="D178" s="2">
        <v>1036.3</v>
      </c>
      <c r="E178" s="2" t="s">
        <v>1866</v>
      </c>
    </row>
    <row r="179" s="2" customFormat="1" customHeight="1" spans="1:5">
      <c r="A179" s="2">
        <v>178</v>
      </c>
      <c r="B179" s="2" t="s">
        <v>18595</v>
      </c>
      <c r="C179" s="5" t="s">
        <v>18596</v>
      </c>
      <c r="D179" s="2">
        <v>1045.5</v>
      </c>
      <c r="E179" s="2" t="s">
        <v>1866</v>
      </c>
    </row>
    <row r="180" s="2" customFormat="1" customHeight="1" spans="1:5">
      <c r="A180" s="2">
        <v>179</v>
      </c>
      <c r="B180" s="2" t="s">
        <v>18597</v>
      </c>
      <c r="C180" s="5" t="s">
        <v>18598</v>
      </c>
      <c r="D180" s="2">
        <v>1358</v>
      </c>
      <c r="E180" s="2" t="s">
        <v>1866</v>
      </c>
    </row>
    <row r="181" s="2" customFormat="1" customHeight="1" spans="1:5">
      <c r="A181" s="2">
        <v>180</v>
      </c>
      <c r="B181" s="2" t="s">
        <v>18599</v>
      </c>
      <c r="C181" s="5" t="s">
        <v>18600</v>
      </c>
      <c r="D181" s="2">
        <v>1046.5</v>
      </c>
      <c r="E181" s="2" t="s">
        <v>1866</v>
      </c>
    </row>
    <row r="182" s="2" customFormat="1" customHeight="1" spans="1:5">
      <c r="A182" s="2">
        <v>181</v>
      </c>
      <c r="B182" s="2" t="s">
        <v>18535</v>
      </c>
      <c r="C182" s="5" t="s">
        <v>18601</v>
      </c>
      <c r="D182" s="2">
        <v>1368</v>
      </c>
      <c r="E182" s="2" t="s">
        <v>1866</v>
      </c>
    </row>
    <row r="183" s="2" customFormat="1" customHeight="1" spans="1:5">
      <c r="A183" s="2">
        <v>182</v>
      </c>
      <c r="B183" s="2" t="s">
        <v>18602</v>
      </c>
      <c r="C183" s="5" t="s">
        <v>18603</v>
      </c>
      <c r="D183" s="2">
        <v>1382</v>
      </c>
      <c r="E183" s="2" t="s">
        <v>1866</v>
      </c>
    </row>
    <row r="184" s="2" customFormat="1" customHeight="1" spans="1:5">
      <c r="A184" s="2">
        <v>183</v>
      </c>
      <c r="B184" s="2" t="s">
        <v>18604</v>
      </c>
      <c r="C184" s="5" t="s">
        <v>18605</v>
      </c>
      <c r="D184" s="2">
        <v>1385</v>
      </c>
      <c r="E184" s="2" t="s">
        <v>1866</v>
      </c>
    </row>
    <row r="185" s="2" customFormat="1" customHeight="1" spans="1:5">
      <c r="A185" s="2">
        <v>184</v>
      </c>
      <c r="B185" s="2" t="s">
        <v>18606</v>
      </c>
      <c r="C185" s="5" t="s">
        <v>18607</v>
      </c>
      <c r="D185" s="2">
        <v>1385</v>
      </c>
      <c r="E185" s="2" t="s">
        <v>1866</v>
      </c>
    </row>
    <row r="186" s="2" customFormat="1" customHeight="1" spans="1:5">
      <c r="A186" s="2">
        <v>185</v>
      </c>
      <c r="B186" s="2" t="s">
        <v>13040</v>
      </c>
      <c r="C186" s="5" t="s">
        <v>18608</v>
      </c>
      <c r="D186" s="2">
        <v>1385</v>
      </c>
      <c r="E186" s="2" t="s">
        <v>1866</v>
      </c>
    </row>
    <row r="187" s="2" customFormat="1" customHeight="1" spans="1:5">
      <c r="A187" s="2">
        <v>186</v>
      </c>
      <c r="B187" s="2" t="s">
        <v>18609</v>
      </c>
      <c r="C187" s="5" t="s">
        <v>18610</v>
      </c>
      <c r="D187" s="2">
        <v>1385</v>
      </c>
      <c r="E187" s="2" t="s">
        <v>1866</v>
      </c>
    </row>
    <row r="188" s="2" customFormat="1" customHeight="1" spans="1:5">
      <c r="A188" s="2">
        <v>187</v>
      </c>
      <c r="B188" s="2" t="s">
        <v>18611</v>
      </c>
      <c r="C188" s="5" t="s">
        <v>18612</v>
      </c>
      <c r="D188" s="2">
        <v>1385</v>
      </c>
      <c r="E188" s="2" t="s">
        <v>1866</v>
      </c>
    </row>
    <row r="189" s="2" customFormat="1" customHeight="1" spans="1:5">
      <c r="A189" s="2">
        <v>188</v>
      </c>
      <c r="B189" s="2" t="s">
        <v>18613</v>
      </c>
      <c r="C189" s="5" t="s">
        <v>18614</v>
      </c>
      <c r="D189" s="2">
        <v>1385</v>
      </c>
      <c r="E189" s="2" t="s">
        <v>1866</v>
      </c>
    </row>
    <row r="190" s="2" customFormat="1" customHeight="1" spans="1:5">
      <c r="A190" s="2">
        <v>189</v>
      </c>
      <c r="B190" s="2" t="s">
        <v>18615</v>
      </c>
      <c r="C190" s="5" t="s">
        <v>18616</v>
      </c>
      <c r="D190" s="2">
        <v>1385</v>
      </c>
      <c r="E190" s="2" t="s">
        <v>1866</v>
      </c>
    </row>
    <row r="191" s="2" customFormat="1" customHeight="1" spans="1:5">
      <c r="A191" s="2">
        <v>190</v>
      </c>
      <c r="B191" s="2" t="s">
        <v>18617</v>
      </c>
      <c r="C191" s="5" t="s">
        <v>18618</v>
      </c>
      <c r="D191" s="2">
        <v>1385</v>
      </c>
      <c r="E191" s="2" t="s">
        <v>1866</v>
      </c>
    </row>
    <row r="192" s="2" customFormat="1" customHeight="1" spans="1:5">
      <c r="A192" s="2">
        <v>191</v>
      </c>
      <c r="B192" s="2" t="s">
        <v>18619</v>
      </c>
      <c r="C192" s="5" t="s">
        <v>18620</v>
      </c>
      <c r="D192" s="2">
        <v>1388</v>
      </c>
      <c r="E192" s="2" t="s">
        <v>1866</v>
      </c>
    </row>
    <row r="193" s="2" customFormat="1" customHeight="1" spans="1:5">
      <c r="A193" s="2">
        <v>192</v>
      </c>
      <c r="B193" s="2" t="s">
        <v>18621</v>
      </c>
      <c r="C193" s="5" t="s">
        <v>18622</v>
      </c>
      <c r="D193" s="2">
        <v>1388</v>
      </c>
      <c r="E193" s="2" t="s">
        <v>1866</v>
      </c>
    </row>
    <row r="194" s="2" customFormat="1" customHeight="1" spans="1:5">
      <c r="A194" s="2">
        <v>193</v>
      </c>
      <c r="B194" s="2" t="s">
        <v>5728</v>
      </c>
      <c r="C194" s="5" t="s">
        <v>18623</v>
      </c>
      <c r="D194" s="2">
        <v>1388</v>
      </c>
      <c r="E194" s="2" t="s">
        <v>1866</v>
      </c>
    </row>
    <row r="195" s="2" customFormat="1" customHeight="1" spans="1:5">
      <c r="A195" s="2">
        <v>194</v>
      </c>
      <c r="B195" s="2" t="s">
        <v>18624</v>
      </c>
      <c r="C195" s="5" t="s">
        <v>18625</v>
      </c>
      <c r="D195" s="2">
        <v>1388</v>
      </c>
      <c r="E195" s="2" t="s">
        <v>1866</v>
      </c>
    </row>
    <row r="196" s="2" customFormat="1" customHeight="1" spans="1:5">
      <c r="A196" s="2">
        <v>195</v>
      </c>
      <c r="B196" s="2" t="s">
        <v>18626</v>
      </c>
      <c r="C196" s="5" t="s">
        <v>18627</v>
      </c>
      <c r="D196" s="2">
        <v>1388</v>
      </c>
      <c r="E196" s="2" t="s">
        <v>1866</v>
      </c>
    </row>
    <row r="197" s="2" customFormat="1" customHeight="1" spans="1:5">
      <c r="A197" s="2">
        <v>196</v>
      </c>
      <c r="B197" s="2" t="s">
        <v>5121</v>
      </c>
      <c r="C197" s="5" t="s">
        <v>18628</v>
      </c>
      <c r="D197" s="2">
        <v>1388</v>
      </c>
      <c r="E197" s="2" t="s">
        <v>1866</v>
      </c>
    </row>
    <row r="198" s="2" customFormat="1" customHeight="1" spans="1:5">
      <c r="A198" s="2">
        <v>197</v>
      </c>
      <c r="B198" s="2" t="s">
        <v>18629</v>
      </c>
      <c r="C198" s="5" t="s">
        <v>18630</v>
      </c>
      <c r="D198" s="2">
        <v>1388</v>
      </c>
      <c r="E198" s="2" t="s">
        <v>1866</v>
      </c>
    </row>
    <row r="199" s="2" customFormat="1" customHeight="1" spans="1:5">
      <c r="A199" s="2">
        <v>198</v>
      </c>
      <c r="B199" s="2" t="s">
        <v>15032</v>
      </c>
      <c r="C199" s="5" t="s">
        <v>18631</v>
      </c>
      <c r="D199" s="2">
        <v>1388</v>
      </c>
      <c r="E199" s="2" t="s">
        <v>1866</v>
      </c>
    </row>
    <row r="200" s="2" customFormat="1" customHeight="1" spans="1:5">
      <c r="A200" s="2">
        <v>199</v>
      </c>
      <c r="B200" s="2" t="s">
        <v>18632</v>
      </c>
      <c r="C200" s="5" t="s">
        <v>18633</v>
      </c>
      <c r="D200" s="2">
        <v>1388</v>
      </c>
      <c r="E200" s="2" t="s">
        <v>1866</v>
      </c>
    </row>
    <row r="201" s="2" customFormat="1" customHeight="1" spans="1:5">
      <c r="A201" s="2">
        <v>200</v>
      </c>
      <c r="B201" s="2" t="s">
        <v>18634</v>
      </c>
      <c r="C201" s="5" t="s">
        <v>18635</v>
      </c>
      <c r="D201" s="2">
        <v>1390</v>
      </c>
      <c r="E201" s="2" t="s">
        <v>1866</v>
      </c>
    </row>
    <row r="202" s="2" customFormat="1" customHeight="1" spans="1:5">
      <c r="A202" s="2">
        <v>201</v>
      </c>
      <c r="B202" s="2" t="s">
        <v>18636</v>
      </c>
      <c r="C202" s="5" t="s">
        <v>18637</v>
      </c>
      <c r="D202" s="2">
        <v>1390</v>
      </c>
      <c r="E202" s="2" t="s">
        <v>1866</v>
      </c>
    </row>
    <row r="203" s="2" customFormat="1" customHeight="1" spans="1:5">
      <c r="A203" s="2">
        <v>202</v>
      </c>
      <c r="B203" s="2" t="s">
        <v>18638</v>
      </c>
      <c r="C203" s="5" t="s">
        <v>18639</v>
      </c>
      <c r="D203" s="2">
        <v>1392</v>
      </c>
      <c r="E203" s="2" t="s">
        <v>1866</v>
      </c>
    </row>
    <row r="204" s="2" customFormat="1" customHeight="1" spans="1:5">
      <c r="A204" s="2">
        <v>203</v>
      </c>
      <c r="B204" s="2" t="s">
        <v>18640</v>
      </c>
      <c r="C204" s="5" t="s">
        <v>18641</v>
      </c>
      <c r="D204" s="2">
        <v>1077.5</v>
      </c>
      <c r="E204" s="2" t="s">
        <v>1866</v>
      </c>
    </row>
    <row r="205" s="2" customFormat="1" customHeight="1" spans="1:5">
      <c r="A205" s="2">
        <v>204</v>
      </c>
      <c r="B205" s="2" t="s">
        <v>505</v>
      </c>
      <c r="C205" s="5" t="s">
        <v>18642</v>
      </c>
      <c r="D205" s="2">
        <v>1012</v>
      </c>
      <c r="E205" s="2" t="s">
        <v>1866</v>
      </c>
    </row>
    <row r="206" s="2" customFormat="1" customHeight="1" spans="1:5">
      <c r="A206" s="2">
        <v>205</v>
      </c>
      <c r="B206" s="2" t="s">
        <v>18643</v>
      </c>
      <c r="C206" s="5" t="s">
        <v>18644</v>
      </c>
      <c r="D206" s="2">
        <v>1022</v>
      </c>
      <c r="E206" s="2" t="s">
        <v>1866</v>
      </c>
    </row>
    <row r="207" s="2" customFormat="1" customHeight="1" spans="1:5">
      <c r="A207" s="2">
        <v>206</v>
      </c>
      <c r="B207" s="2" t="s">
        <v>18645</v>
      </c>
      <c r="C207" s="5" t="s">
        <v>18646</v>
      </c>
      <c r="D207" s="2">
        <v>1065</v>
      </c>
      <c r="E207" s="2" t="s">
        <v>1866</v>
      </c>
    </row>
    <row r="208" s="2" customFormat="1" customHeight="1" spans="1:5">
      <c r="A208" s="2">
        <v>207</v>
      </c>
      <c r="B208" s="2" t="s">
        <v>18647</v>
      </c>
      <c r="C208" s="5" t="s">
        <v>18648</v>
      </c>
      <c r="D208" s="2">
        <v>1069.5</v>
      </c>
      <c r="E208" s="2" t="s">
        <v>1866</v>
      </c>
    </row>
    <row r="209" s="2" customFormat="1" customHeight="1" spans="1:5">
      <c r="A209" s="2">
        <v>208</v>
      </c>
      <c r="B209" s="2" t="s">
        <v>18649</v>
      </c>
      <c r="C209" s="5" t="s">
        <v>18650</v>
      </c>
      <c r="D209" s="2">
        <v>1042</v>
      </c>
      <c r="E209" s="2" t="s">
        <v>1866</v>
      </c>
    </row>
    <row r="210" s="2" customFormat="1" customHeight="1" spans="1:5">
      <c r="A210" s="2">
        <v>209</v>
      </c>
      <c r="B210" s="2" t="s">
        <v>18651</v>
      </c>
      <c r="C210" s="5" t="s">
        <v>18652</v>
      </c>
      <c r="D210" s="2">
        <v>1016</v>
      </c>
      <c r="E210" s="2" t="s">
        <v>1866</v>
      </c>
    </row>
    <row r="211" s="2" customFormat="1" customHeight="1" spans="1:5">
      <c r="A211" s="2">
        <v>210</v>
      </c>
      <c r="B211" s="2" t="s">
        <v>18653</v>
      </c>
      <c r="C211" s="5" t="s">
        <v>18654</v>
      </c>
      <c r="D211" s="2">
        <v>1056</v>
      </c>
      <c r="E211" s="2" t="s">
        <v>1866</v>
      </c>
    </row>
    <row r="212" s="2" customFormat="1" customHeight="1" spans="1:5">
      <c r="A212" s="2">
        <v>211</v>
      </c>
      <c r="B212" s="2" t="s">
        <v>18655</v>
      </c>
      <c r="C212" s="5" t="s">
        <v>18656</v>
      </c>
      <c r="D212" s="2">
        <v>1006</v>
      </c>
      <c r="E212" s="2" t="s">
        <v>1866</v>
      </c>
    </row>
    <row r="213" s="2" customFormat="1" customHeight="1" spans="1:5">
      <c r="A213" s="2">
        <v>212</v>
      </c>
      <c r="B213" s="2" t="s">
        <v>9894</v>
      </c>
      <c r="C213" s="5" t="s">
        <v>18657</v>
      </c>
      <c r="D213" s="2">
        <v>1062</v>
      </c>
      <c r="E213" s="2" t="s">
        <v>1866</v>
      </c>
    </row>
    <row r="214" s="2" customFormat="1" customHeight="1" spans="1:5">
      <c r="A214" s="2">
        <v>213</v>
      </c>
      <c r="B214" s="2" t="s">
        <v>18658</v>
      </c>
      <c r="C214" s="5" t="s">
        <v>18659</v>
      </c>
      <c r="D214" s="2">
        <v>1062</v>
      </c>
      <c r="E214" s="2" t="s">
        <v>1866</v>
      </c>
    </row>
    <row r="215" s="2" customFormat="1" customHeight="1" spans="1:5">
      <c r="A215" s="2">
        <v>214</v>
      </c>
      <c r="B215" s="2" t="s">
        <v>18660</v>
      </c>
      <c r="C215" s="5" t="s">
        <v>18661</v>
      </c>
      <c r="D215" s="2">
        <v>1062</v>
      </c>
      <c r="E215" s="2" t="s">
        <v>1866</v>
      </c>
    </row>
    <row r="216" s="2" customFormat="1" customHeight="1" spans="1:5">
      <c r="A216" s="2">
        <v>215</v>
      </c>
      <c r="B216" s="2" t="s">
        <v>18662</v>
      </c>
      <c r="C216" s="5" t="s">
        <v>18663</v>
      </c>
      <c r="D216" s="2">
        <v>1062</v>
      </c>
      <c r="E216" s="2" t="s">
        <v>1866</v>
      </c>
    </row>
    <row r="217" s="2" customFormat="1" customHeight="1" spans="1:5">
      <c r="A217" s="2">
        <v>216</v>
      </c>
      <c r="B217" s="2" t="s">
        <v>18664</v>
      </c>
      <c r="C217" s="5" t="s">
        <v>18665</v>
      </c>
      <c r="D217" s="2">
        <v>1062</v>
      </c>
      <c r="E217" s="2" t="s">
        <v>1866</v>
      </c>
    </row>
    <row r="218" s="2" customFormat="1" customHeight="1" spans="1:5">
      <c r="A218" s="2">
        <v>217</v>
      </c>
      <c r="B218" s="2" t="s">
        <v>4771</v>
      </c>
      <c r="C218" s="5" t="s">
        <v>18666</v>
      </c>
      <c r="D218" s="2">
        <v>1062</v>
      </c>
      <c r="E218" s="2" t="s">
        <v>1866</v>
      </c>
    </row>
    <row r="219" s="2" customFormat="1" customHeight="1" spans="1:5">
      <c r="A219" s="2">
        <v>218</v>
      </c>
      <c r="B219" s="2" t="s">
        <v>18667</v>
      </c>
      <c r="C219" s="5" t="s">
        <v>18668</v>
      </c>
      <c r="D219" s="2">
        <v>1062</v>
      </c>
      <c r="E219" s="2" t="s">
        <v>1866</v>
      </c>
    </row>
    <row r="220" s="2" customFormat="1" customHeight="1" spans="1:5">
      <c r="A220" s="2">
        <v>219</v>
      </c>
      <c r="B220" s="2" t="s">
        <v>18441</v>
      </c>
      <c r="C220" s="5" t="s">
        <v>18669</v>
      </c>
      <c r="D220" s="2">
        <v>1002</v>
      </c>
      <c r="E220" s="2" t="s">
        <v>1866</v>
      </c>
    </row>
    <row r="221" s="2" customFormat="1" customHeight="1" spans="1:5">
      <c r="A221" s="2">
        <v>220</v>
      </c>
      <c r="B221" s="2" t="s">
        <v>18670</v>
      </c>
      <c r="C221" s="5" t="s">
        <v>18671</v>
      </c>
      <c r="D221" s="2">
        <v>1022</v>
      </c>
      <c r="E221" s="2" t="s">
        <v>1866</v>
      </c>
    </row>
    <row r="222" s="2" customFormat="1" customHeight="1" spans="1:5">
      <c r="A222" s="2">
        <v>221</v>
      </c>
      <c r="B222" s="2" t="s">
        <v>18672</v>
      </c>
      <c r="C222" s="5" t="s">
        <v>18673</v>
      </c>
      <c r="D222" s="2">
        <v>1037</v>
      </c>
      <c r="E222" s="2" t="s">
        <v>1866</v>
      </c>
    </row>
    <row r="223" s="2" customFormat="1" customHeight="1" spans="1:5">
      <c r="A223" s="2">
        <v>222</v>
      </c>
      <c r="B223" s="2" t="s">
        <v>18674</v>
      </c>
      <c r="C223" s="5" t="s">
        <v>18675</v>
      </c>
      <c r="D223" s="2">
        <v>1070</v>
      </c>
      <c r="E223" s="2" t="s">
        <v>1866</v>
      </c>
    </row>
    <row r="224" s="2" customFormat="1" customHeight="1" spans="1:5">
      <c r="A224" s="2">
        <v>223</v>
      </c>
      <c r="B224" s="2" t="s">
        <v>18676</v>
      </c>
      <c r="C224" s="5" t="s">
        <v>18677</v>
      </c>
      <c r="D224" s="2">
        <v>1070</v>
      </c>
      <c r="E224" s="2" t="s">
        <v>1866</v>
      </c>
    </row>
    <row r="225" s="2" customFormat="1" customHeight="1" spans="1:5">
      <c r="A225" s="2">
        <v>224</v>
      </c>
      <c r="B225" s="2" t="s">
        <v>18678</v>
      </c>
      <c r="C225" s="5" t="s">
        <v>18679</v>
      </c>
      <c r="D225" s="2">
        <v>1010</v>
      </c>
      <c r="E225" s="2" t="s">
        <v>1866</v>
      </c>
    </row>
    <row r="226" s="2" customFormat="1" customHeight="1" spans="1:5">
      <c r="A226" s="2">
        <v>225</v>
      </c>
      <c r="B226" s="2" t="s">
        <v>18680</v>
      </c>
      <c r="C226" s="5" t="s">
        <v>18681</v>
      </c>
      <c r="D226" s="2">
        <v>1046</v>
      </c>
      <c r="E226" s="2" t="s">
        <v>1866</v>
      </c>
    </row>
    <row r="227" s="2" customFormat="1" customHeight="1" spans="1:5">
      <c r="A227" s="2">
        <v>226</v>
      </c>
      <c r="B227" s="2" t="s">
        <v>18682</v>
      </c>
      <c r="C227" s="5" t="s">
        <v>18683</v>
      </c>
      <c r="D227" s="2">
        <v>1202.4</v>
      </c>
      <c r="E227" s="2" t="s">
        <v>1866</v>
      </c>
    </row>
    <row r="228" s="2" customFormat="1" customHeight="1" spans="1:5">
      <c r="A228" s="2">
        <v>227</v>
      </c>
      <c r="B228" s="2" t="s">
        <v>8853</v>
      </c>
      <c r="C228" s="5" t="s">
        <v>18684</v>
      </c>
      <c r="D228" s="2">
        <v>1112</v>
      </c>
      <c r="E228" s="2" t="s">
        <v>1866</v>
      </c>
    </row>
    <row r="229" s="2" customFormat="1" customHeight="1" spans="1:5">
      <c r="A229" s="2">
        <v>228</v>
      </c>
      <c r="B229" s="2" t="s">
        <v>18685</v>
      </c>
      <c r="C229" s="5" t="s">
        <v>18686</v>
      </c>
      <c r="D229" s="2">
        <v>1065</v>
      </c>
      <c r="E229" s="2" t="s">
        <v>1866</v>
      </c>
    </row>
    <row r="230" s="2" customFormat="1" customHeight="1" spans="1:5">
      <c r="A230" s="2">
        <v>229</v>
      </c>
      <c r="B230" s="2" t="s">
        <v>18687</v>
      </c>
      <c r="C230" s="5" t="s">
        <v>18688</v>
      </c>
      <c r="D230" s="2">
        <v>1028</v>
      </c>
      <c r="E230" s="2" t="s">
        <v>1866</v>
      </c>
    </row>
    <row r="231" s="2" customFormat="1" customHeight="1" spans="1:5">
      <c r="A231" s="2">
        <v>230</v>
      </c>
      <c r="B231" s="2" t="s">
        <v>16562</v>
      </c>
      <c r="C231" s="5" t="s">
        <v>18689</v>
      </c>
      <c r="D231" s="2">
        <v>1103</v>
      </c>
      <c r="E231" s="2" t="s">
        <v>1866</v>
      </c>
    </row>
    <row r="232" s="2" customFormat="1" customHeight="1" spans="1:5">
      <c r="A232" s="2">
        <v>231</v>
      </c>
      <c r="B232" s="2" t="s">
        <v>18690</v>
      </c>
      <c r="C232" s="5" t="s">
        <v>18691</v>
      </c>
      <c r="D232" s="2">
        <v>1010</v>
      </c>
      <c r="E232" s="2" t="s">
        <v>1866</v>
      </c>
    </row>
    <row r="233" s="2" customFormat="1" customHeight="1" spans="1:5">
      <c r="A233" s="2">
        <v>232</v>
      </c>
      <c r="B233" s="2" t="s">
        <v>18692</v>
      </c>
      <c r="C233" s="5" t="s">
        <v>18693</v>
      </c>
      <c r="D233" s="2">
        <v>1161.5</v>
      </c>
      <c r="E233" s="2" t="s">
        <v>1866</v>
      </c>
    </row>
    <row r="234" s="2" customFormat="1" customHeight="1" spans="1:5">
      <c r="A234" s="2">
        <v>233</v>
      </c>
      <c r="B234" s="2" t="s">
        <v>18694</v>
      </c>
      <c r="C234" s="5" t="s">
        <v>18695</v>
      </c>
      <c r="D234" s="2">
        <v>1062</v>
      </c>
      <c r="E234" s="2" t="s">
        <v>1866</v>
      </c>
    </row>
    <row r="235" s="2" customFormat="1" customHeight="1" spans="1:5">
      <c r="A235" s="2">
        <v>234</v>
      </c>
      <c r="B235" s="2" t="s">
        <v>18696</v>
      </c>
      <c r="C235" s="5" t="s">
        <v>18697</v>
      </c>
      <c r="D235" s="2">
        <v>1073</v>
      </c>
      <c r="E235" s="2" t="s">
        <v>1866</v>
      </c>
    </row>
    <row r="236" s="2" customFormat="1" customHeight="1" spans="1:5">
      <c r="A236" s="2">
        <v>235</v>
      </c>
      <c r="B236" s="2" t="s">
        <v>18698</v>
      </c>
      <c r="C236" s="5" t="s">
        <v>18699</v>
      </c>
      <c r="D236" s="2">
        <v>1055.5</v>
      </c>
      <c r="E236" s="2" t="s">
        <v>1866</v>
      </c>
    </row>
    <row r="237" s="2" customFormat="1" customHeight="1" spans="1:5">
      <c r="A237" s="2">
        <v>236</v>
      </c>
      <c r="B237" s="2" t="s">
        <v>10845</v>
      </c>
      <c r="C237" s="5" t="s">
        <v>18700</v>
      </c>
      <c r="D237" s="2">
        <v>1200</v>
      </c>
      <c r="E237" s="2" t="s">
        <v>1866</v>
      </c>
    </row>
    <row r="238" s="2" customFormat="1" customHeight="1" spans="1:5">
      <c r="A238" s="2">
        <v>237</v>
      </c>
      <c r="B238" s="2" t="s">
        <v>18701</v>
      </c>
      <c r="C238" s="5" t="s">
        <v>18702</v>
      </c>
      <c r="D238" s="2">
        <v>1218</v>
      </c>
      <c r="E238" s="2" t="s">
        <v>1866</v>
      </c>
    </row>
    <row r="239" s="2" customFormat="1" customHeight="1" spans="1:5">
      <c r="A239" s="2">
        <v>238</v>
      </c>
      <c r="B239" s="2" t="s">
        <v>18703</v>
      </c>
      <c r="C239" s="5" t="s">
        <v>18704</v>
      </c>
      <c r="D239" s="2">
        <v>1275.5</v>
      </c>
      <c r="E239" s="2" t="s">
        <v>1866</v>
      </c>
    </row>
    <row r="240" s="2" customFormat="1" customHeight="1" spans="1:5">
      <c r="A240" s="2">
        <v>239</v>
      </c>
      <c r="B240" s="2" t="s">
        <v>18705</v>
      </c>
      <c r="C240" s="5" t="s">
        <v>18706</v>
      </c>
      <c r="D240" s="2">
        <v>1275.5</v>
      </c>
      <c r="E240" s="2" t="s">
        <v>1866</v>
      </c>
    </row>
    <row r="241" s="2" customFormat="1" customHeight="1" spans="1:5">
      <c r="A241" s="2">
        <v>240</v>
      </c>
      <c r="B241" s="2" t="s">
        <v>18707</v>
      </c>
      <c r="C241" s="5" t="s">
        <v>18708</v>
      </c>
      <c r="D241" s="2">
        <v>1307</v>
      </c>
      <c r="E241" s="2" t="s">
        <v>1866</v>
      </c>
    </row>
    <row r="242" s="2" customFormat="1" customHeight="1" spans="1:5">
      <c r="A242" s="2">
        <v>241</v>
      </c>
      <c r="B242" s="2" t="s">
        <v>18709</v>
      </c>
      <c r="C242" s="5" t="s">
        <v>18710</v>
      </c>
      <c r="D242" s="2">
        <v>1308</v>
      </c>
      <c r="E242" s="2" t="s">
        <v>1866</v>
      </c>
    </row>
    <row r="243" s="2" customFormat="1" customHeight="1" spans="1:5">
      <c r="A243" s="2">
        <v>242</v>
      </c>
      <c r="B243" s="2" t="s">
        <v>18711</v>
      </c>
      <c r="C243" s="5" t="s">
        <v>18712</v>
      </c>
      <c r="D243" s="2">
        <v>1429</v>
      </c>
      <c r="E243" s="2" t="s">
        <v>1866</v>
      </c>
    </row>
    <row r="244" s="2" customFormat="1" customHeight="1" spans="1:5">
      <c r="A244" s="2">
        <v>243</v>
      </c>
      <c r="B244" s="2" t="s">
        <v>18713</v>
      </c>
      <c r="C244" s="5" t="s">
        <v>18714</v>
      </c>
      <c r="D244" s="2">
        <v>1450.5</v>
      </c>
      <c r="E244" s="2" t="s">
        <v>1866</v>
      </c>
    </row>
    <row r="245" s="2" customFormat="1" customHeight="1" spans="1:5">
      <c r="A245" s="2">
        <v>244</v>
      </c>
      <c r="B245" s="2" t="s">
        <v>18715</v>
      </c>
      <c r="C245" s="5" t="s">
        <v>18716</v>
      </c>
      <c r="D245" s="2">
        <v>1470</v>
      </c>
      <c r="E245" s="2" t="s">
        <v>1866</v>
      </c>
    </row>
    <row r="246" s="2" customFormat="1" customHeight="1" spans="1:5">
      <c r="A246" s="2">
        <v>245</v>
      </c>
      <c r="B246" s="6" t="s">
        <v>18717</v>
      </c>
      <c r="C246" s="6" t="s">
        <v>18718</v>
      </c>
      <c r="D246" s="6" t="s">
        <v>18719</v>
      </c>
      <c r="E246" s="2" t="s">
        <v>1866</v>
      </c>
    </row>
    <row r="247" s="2" customFormat="1" customHeight="1" spans="1:5">
      <c r="A247" s="2">
        <v>246</v>
      </c>
      <c r="B247" s="6" t="s">
        <v>18720</v>
      </c>
      <c r="C247" s="6" t="s">
        <v>18721</v>
      </c>
      <c r="D247" s="6" t="s">
        <v>18722</v>
      </c>
      <c r="E247" s="2" t="s">
        <v>1866</v>
      </c>
    </row>
    <row r="248" s="2" customFormat="1" customHeight="1" spans="1:5">
      <c r="A248" s="2">
        <v>247</v>
      </c>
      <c r="B248" s="6" t="s">
        <v>18723</v>
      </c>
      <c r="C248" s="6" t="s">
        <v>18724</v>
      </c>
      <c r="D248" s="6" t="s">
        <v>18725</v>
      </c>
      <c r="E248" s="2" t="s">
        <v>1866</v>
      </c>
    </row>
    <row r="249" s="2" customFormat="1" customHeight="1" spans="1:5">
      <c r="A249" s="2">
        <v>248</v>
      </c>
      <c r="B249" s="6" t="s">
        <v>18726</v>
      </c>
      <c r="C249" s="6" t="s">
        <v>18727</v>
      </c>
      <c r="D249" s="6" t="s">
        <v>18728</v>
      </c>
      <c r="E249" s="2" t="s">
        <v>1866</v>
      </c>
    </row>
    <row r="250" s="2" customFormat="1" customHeight="1" spans="1:5">
      <c r="A250" s="2">
        <v>249</v>
      </c>
      <c r="B250" s="6" t="s">
        <v>18729</v>
      </c>
      <c r="C250" s="6" t="s">
        <v>18730</v>
      </c>
      <c r="D250" s="6" t="s">
        <v>18731</v>
      </c>
      <c r="E250" s="2" t="s">
        <v>1866</v>
      </c>
    </row>
    <row r="251" s="2" customFormat="1" customHeight="1" spans="1:5">
      <c r="A251" s="2">
        <v>250</v>
      </c>
      <c r="B251" s="6" t="s">
        <v>18732</v>
      </c>
      <c r="C251" s="6" t="s">
        <v>18733</v>
      </c>
      <c r="D251" s="6" t="s">
        <v>18734</v>
      </c>
      <c r="E251" s="2" t="s">
        <v>1866</v>
      </c>
    </row>
    <row r="252" s="2" customFormat="1" customHeight="1" spans="1:5">
      <c r="A252" s="2">
        <v>251</v>
      </c>
      <c r="B252" s="6" t="s">
        <v>18735</v>
      </c>
      <c r="C252" s="6" t="s">
        <v>18736</v>
      </c>
      <c r="D252" s="6" t="s">
        <v>18737</v>
      </c>
      <c r="E252" s="2" t="s">
        <v>1866</v>
      </c>
    </row>
    <row r="253" s="2" customFormat="1" customHeight="1" spans="1:5">
      <c r="A253" s="2">
        <v>252</v>
      </c>
      <c r="B253" s="6" t="s">
        <v>18738</v>
      </c>
      <c r="C253" s="6" t="s">
        <v>18739</v>
      </c>
      <c r="D253" s="6" t="s">
        <v>18740</v>
      </c>
      <c r="E253" s="2" t="s">
        <v>1866</v>
      </c>
    </row>
    <row r="254" s="2" customFormat="1" customHeight="1" spans="1:5">
      <c r="A254" s="2">
        <v>253</v>
      </c>
      <c r="B254" s="6" t="s">
        <v>18741</v>
      </c>
      <c r="C254" s="6" t="s">
        <v>18742</v>
      </c>
      <c r="D254" s="6" t="s">
        <v>18743</v>
      </c>
      <c r="E254" s="2" t="s">
        <v>1866</v>
      </c>
    </row>
    <row r="255" s="2" customFormat="1" customHeight="1" spans="1:5">
      <c r="A255" s="2">
        <v>254</v>
      </c>
      <c r="B255" s="6" t="s">
        <v>18744</v>
      </c>
      <c r="C255" s="6" t="s">
        <v>18745</v>
      </c>
      <c r="D255" s="6" t="s">
        <v>18746</v>
      </c>
      <c r="E255" s="2" t="s">
        <v>1866</v>
      </c>
    </row>
    <row r="256" s="2" customFormat="1" customHeight="1" spans="1:5">
      <c r="A256" s="2">
        <v>255</v>
      </c>
      <c r="B256" s="6" t="s">
        <v>18747</v>
      </c>
      <c r="C256" s="6" t="s">
        <v>18748</v>
      </c>
      <c r="D256" s="6" t="s">
        <v>18749</v>
      </c>
      <c r="E256" s="2" t="s">
        <v>1866</v>
      </c>
    </row>
    <row r="257" s="2" customFormat="1" customHeight="1" spans="1:5">
      <c r="A257" s="2">
        <v>256</v>
      </c>
      <c r="B257" s="6" t="s">
        <v>18750</v>
      </c>
      <c r="C257" s="6" t="s">
        <v>18751</v>
      </c>
      <c r="D257" s="6" t="s">
        <v>18752</v>
      </c>
      <c r="E257" s="2" t="s">
        <v>1866</v>
      </c>
    </row>
    <row r="258" s="2" customFormat="1" customHeight="1" spans="1:5">
      <c r="A258" s="2">
        <v>257</v>
      </c>
      <c r="B258" s="6" t="s">
        <v>18753</v>
      </c>
      <c r="C258" s="6" t="s">
        <v>18754</v>
      </c>
      <c r="D258" s="6" t="s">
        <v>18755</v>
      </c>
      <c r="E258" s="2" t="s">
        <v>1866</v>
      </c>
    </row>
    <row r="259" s="2" customFormat="1" customHeight="1" spans="1:5">
      <c r="A259" s="2">
        <v>258</v>
      </c>
      <c r="B259" s="6" t="s">
        <v>18756</v>
      </c>
      <c r="C259" s="6" t="s">
        <v>18757</v>
      </c>
      <c r="D259" s="6" t="s">
        <v>18758</v>
      </c>
      <c r="E259" s="2" t="s">
        <v>1866</v>
      </c>
    </row>
    <row r="260" s="2" customFormat="1" customHeight="1" spans="1:5">
      <c r="A260" s="2">
        <v>259</v>
      </c>
      <c r="B260" s="6" t="s">
        <v>18759</v>
      </c>
      <c r="C260" s="6" t="s">
        <v>18760</v>
      </c>
      <c r="D260" s="6" t="s">
        <v>18761</v>
      </c>
      <c r="E260" s="2" t="s">
        <v>1866</v>
      </c>
    </row>
    <row r="261" s="2" customFormat="1" customHeight="1" spans="1:5">
      <c r="A261" s="2">
        <v>260</v>
      </c>
      <c r="B261" s="6" t="s">
        <v>18762</v>
      </c>
      <c r="C261" s="6" t="s">
        <v>18763</v>
      </c>
      <c r="D261" s="6" t="s">
        <v>18758</v>
      </c>
      <c r="E261" s="2" t="s">
        <v>1866</v>
      </c>
    </row>
    <row r="262" s="2" customFormat="1" customHeight="1" spans="1:5">
      <c r="A262" s="2">
        <v>261</v>
      </c>
      <c r="B262" s="6" t="s">
        <v>18764</v>
      </c>
      <c r="C262" s="6" t="s">
        <v>18765</v>
      </c>
      <c r="D262" s="6" t="s">
        <v>18755</v>
      </c>
      <c r="E262" s="2" t="s">
        <v>1866</v>
      </c>
    </row>
    <row r="263" s="2" customFormat="1" customHeight="1" spans="1:5">
      <c r="A263" s="2">
        <v>262</v>
      </c>
      <c r="B263" s="6" t="s">
        <v>18766</v>
      </c>
      <c r="C263" s="6" t="s">
        <v>18767</v>
      </c>
      <c r="D263" s="6" t="s">
        <v>18768</v>
      </c>
      <c r="E263" s="2" t="s">
        <v>1866</v>
      </c>
    </row>
    <row r="264" s="2" customFormat="1" customHeight="1" spans="1:5">
      <c r="A264" s="2">
        <v>263</v>
      </c>
      <c r="B264" s="6" t="s">
        <v>18769</v>
      </c>
      <c r="C264" s="6" t="s">
        <v>18770</v>
      </c>
      <c r="D264" s="6" t="s">
        <v>18746</v>
      </c>
      <c r="E264" s="2" t="s">
        <v>1866</v>
      </c>
    </row>
    <row r="265" s="2" customFormat="1" customHeight="1" spans="1:5">
      <c r="A265" s="2">
        <v>264</v>
      </c>
      <c r="B265" s="6" t="s">
        <v>18771</v>
      </c>
      <c r="C265" s="6" t="s">
        <v>18772</v>
      </c>
      <c r="D265" s="6" t="s">
        <v>18773</v>
      </c>
      <c r="E265" s="2" t="s">
        <v>1866</v>
      </c>
    </row>
    <row r="266" s="2" customFormat="1" customHeight="1" spans="1:5">
      <c r="A266" s="2">
        <v>265</v>
      </c>
      <c r="B266" s="6" t="s">
        <v>18774</v>
      </c>
      <c r="C266" s="6" t="s">
        <v>18775</v>
      </c>
      <c r="D266" s="6" t="s">
        <v>18776</v>
      </c>
      <c r="E266" s="2" t="s">
        <v>1866</v>
      </c>
    </row>
    <row r="267" s="2" customFormat="1" customHeight="1" spans="1:5">
      <c r="A267" s="2">
        <v>266</v>
      </c>
      <c r="B267" s="6" t="s">
        <v>18777</v>
      </c>
      <c r="C267" s="6" t="s">
        <v>18778</v>
      </c>
      <c r="D267" s="6" t="s">
        <v>18758</v>
      </c>
      <c r="E267" s="2" t="s">
        <v>1866</v>
      </c>
    </row>
    <row r="268" s="2" customFormat="1" customHeight="1" spans="1:5">
      <c r="A268" s="2">
        <v>267</v>
      </c>
      <c r="B268" s="6" t="s">
        <v>18779</v>
      </c>
      <c r="C268" s="6" t="s">
        <v>18780</v>
      </c>
      <c r="D268" s="6" t="s">
        <v>18773</v>
      </c>
      <c r="E268" s="2" t="s">
        <v>1866</v>
      </c>
    </row>
    <row r="269" s="2" customFormat="1" customHeight="1" spans="1:5">
      <c r="A269" s="2">
        <v>268</v>
      </c>
      <c r="B269" s="6" t="s">
        <v>18781</v>
      </c>
      <c r="C269" s="6" t="s">
        <v>18782</v>
      </c>
      <c r="D269" s="6" t="s">
        <v>18783</v>
      </c>
      <c r="E269" s="2" t="s">
        <v>1866</v>
      </c>
    </row>
    <row r="270" s="2" customFormat="1" customHeight="1" spans="1:5">
      <c r="A270" s="2">
        <v>269</v>
      </c>
      <c r="B270" s="6" t="s">
        <v>18784</v>
      </c>
      <c r="C270" s="6" t="s">
        <v>18785</v>
      </c>
      <c r="D270" s="6" t="s">
        <v>18786</v>
      </c>
      <c r="E270" s="2" t="s">
        <v>1866</v>
      </c>
    </row>
    <row r="271" s="2" customFormat="1" customHeight="1" spans="1:5">
      <c r="A271" s="2">
        <v>270</v>
      </c>
      <c r="B271" s="6" t="s">
        <v>18787</v>
      </c>
      <c r="C271" s="6" t="s">
        <v>18788</v>
      </c>
      <c r="D271" s="6" t="s">
        <v>18789</v>
      </c>
      <c r="E271" s="2" t="s">
        <v>1866</v>
      </c>
    </row>
    <row r="272" s="2" customFormat="1" customHeight="1" spans="1:5">
      <c r="A272" s="2">
        <v>271</v>
      </c>
      <c r="B272" s="6" t="s">
        <v>10823</v>
      </c>
      <c r="C272" s="6" t="s">
        <v>18790</v>
      </c>
      <c r="D272" s="6" t="s">
        <v>18791</v>
      </c>
      <c r="E272" s="2" t="s">
        <v>1866</v>
      </c>
    </row>
    <row r="273" s="2" customFormat="1" customHeight="1" spans="1:5">
      <c r="A273" s="2">
        <v>272</v>
      </c>
      <c r="B273" s="6" t="s">
        <v>18792</v>
      </c>
      <c r="C273" s="6" t="s">
        <v>18793</v>
      </c>
      <c r="D273" s="6" t="s">
        <v>18789</v>
      </c>
      <c r="E273" s="2" t="s">
        <v>1866</v>
      </c>
    </row>
    <row r="274" s="2" customFormat="1" customHeight="1" spans="1:5">
      <c r="A274" s="2">
        <v>273</v>
      </c>
      <c r="B274" s="6" t="s">
        <v>18794</v>
      </c>
      <c r="C274" s="6" t="s">
        <v>18795</v>
      </c>
      <c r="D274" s="6" t="s">
        <v>18789</v>
      </c>
      <c r="E274" s="2" t="s">
        <v>1866</v>
      </c>
    </row>
    <row r="275" s="2" customFormat="1" customHeight="1" spans="1:5">
      <c r="A275" s="2">
        <v>274</v>
      </c>
      <c r="B275" s="6" t="s">
        <v>18796</v>
      </c>
      <c r="C275" s="6" t="s">
        <v>18797</v>
      </c>
      <c r="D275" s="6" t="s">
        <v>18789</v>
      </c>
      <c r="E275" s="2" t="s">
        <v>1866</v>
      </c>
    </row>
    <row r="276" s="2" customFormat="1" customHeight="1" spans="1:5">
      <c r="A276" s="2">
        <v>275</v>
      </c>
      <c r="B276" s="6" t="s">
        <v>18798</v>
      </c>
      <c r="C276" s="6" t="s">
        <v>18799</v>
      </c>
      <c r="D276" s="6" t="s">
        <v>18800</v>
      </c>
      <c r="E276" s="2" t="s">
        <v>1866</v>
      </c>
    </row>
    <row r="277" s="2" customFormat="1" customHeight="1" spans="1:5">
      <c r="A277" s="2">
        <v>276</v>
      </c>
      <c r="B277" s="6" t="s">
        <v>17502</v>
      </c>
      <c r="C277" s="6" t="s">
        <v>18801</v>
      </c>
      <c r="D277" s="6" t="s">
        <v>18791</v>
      </c>
      <c r="E277" s="2" t="s">
        <v>1866</v>
      </c>
    </row>
    <row r="278" s="2" customFormat="1" customHeight="1" spans="1:5">
      <c r="A278" s="2">
        <v>277</v>
      </c>
      <c r="B278" s="6" t="s">
        <v>18802</v>
      </c>
      <c r="C278" s="6" t="s">
        <v>18803</v>
      </c>
      <c r="D278" s="6" t="s">
        <v>18789</v>
      </c>
      <c r="E278" s="2" t="s">
        <v>1866</v>
      </c>
    </row>
    <row r="279" s="2" customFormat="1" customHeight="1" spans="1:5">
      <c r="A279" s="2">
        <v>278</v>
      </c>
      <c r="B279" s="6" t="s">
        <v>18804</v>
      </c>
      <c r="C279" s="6" t="s">
        <v>18805</v>
      </c>
      <c r="D279" s="6" t="s">
        <v>18806</v>
      </c>
      <c r="E279" s="2" t="s">
        <v>1866</v>
      </c>
    </row>
    <row r="280" s="2" customFormat="1" customHeight="1" spans="1:5">
      <c r="A280" s="2">
        <v>279</v>
      </c>
      <c r="B280" s="6" t="s">
        <v>18807</v>
      </c>
      <c r="C280" s="6" t="s">
        <v>18808</v>
      </c>
      <c r="D280" s="6" t="s">
        <v>18809</v>
      </c>
      <c r="E280" s="2" t="s">
        <v>1866</v>
      </c>
    </row>
    <row r="281" s="2" customFormat="1" customHeight="1" spans="1:5">
      <c r="A281" s="2">
        <v>280</v>
      </c>
      <c r="B281" s="6" t="s">
        <v>18810</v>
      </c>
      <c r="C281" s="6" t="s">
        <v>18811</v>
      </c>
      <c r="D281" s="6" t="s">
        <v>18812</v>
      </c>
      <c r="E281" s="2" t="s">
        <v>1866</v>
      </c>
    </row>
    <row r="282" s="2" customFormat="1" customHeight="1" spans="1:5">
      <c r="A282" s="2">
        <v>281</v>
      </c>
      <c r="B282" s="2" t="s">
        <v>18813</v>
      </c>
      <c r="C282" s="5" t="s">
        <v>18814</v>
      </c>
      <c r="D282" s="2">
        <v>1131</v>
      </c>
      <c r="E282" s="2" t="s">
        <v>2787</v>
      </c>
    </row>
    <row r="283" s="2" customFormat="1" customHeight="1" spans="1:5">
      <c r="A283" s="2">
        <v>282</v>
      </c>
      <c r="B283" s="2" t="s">
        <v>18815</v>
      </c>
      <c r="C283" s="5" t="s">
        <v>18816</v>
      </c>
      <c r="D283" s="2">
        <v>1042</v>
      </c>
      <c r="E283" s="2" t="s">
        <v>2787</v>
      </c>
    </row>
    <row r="284" s="2" customFormat="1" customHeight="1" spans="1:5">
      <c r="A284" s="2">
        <v>283</v>
      </c>
      <c r="B284" s="2" t="s">
        <v>18817</v>
      </c>
      <c r="C284" s="5" t="s">
        <v>18818</v>
      </c>
      <c r="D284" s="2">
        <v>1041</v>
      </c>
      <c r="E284" s="2" t="s">
        <v>2787</v>
      </c>
    </row>
    <row r="285" s="2" customFormat="1" customHeight="1" spans="1:5">
      <c r="A285" s="2">
        <v>284</v>
      </c>
      <c r="B285" s="2" t="s">
        <v>9303</v>
      </c>
      <c r="C285" s="5" t="s">
        <v>18819</v>
      </c>
      <c r="D285" s="2">
        <v>1023</v>
      </c>
      <c r="E285" s="2" t="s">
        <v>2787</v>
      </c>
    </row>
    <row r="286" s="2" customFormat="1" customHeight="1" spans="1:5">
      <c r="A286" s="2">
        <v>285</v>
      </c>
      <c r="B286" s="2" t="s">
        <v>18820</v>
      </c>
      <c r="C286" s="5" t="s">
        <v>18821</v>
      </c>
      <c r="D286" s="2">
        <v>1038</v>
      </c>
      <c r="E286" s="2" t="s">
        <v>2787</v>
      </c>
    </row>
    <row r="287" s="2" customFormat="1" customHeight="1" spans="1:5">
      <c r="A287" s="2">
        <v>286</v>
      </c>
      <c r="B287" s="2" t="s">
        <v>18822</v>
      </c>
      <c r="C287" s="5" t="s">
        <v>18823</v>
      </c>
      <c r="D287" s="2">
        <v>1077</v>
      </c>
      <c r="E287" s="2" t="s">
        <v>2787</v>
      </c>
    </row>
    <row r="288" s="2" customFormat="1" customHeight="1" spans="1:5">
      <c r="A288" s="2">
        <v>287</v>
      </c>
      <c r="B288" s="2" t="s">
        <v>18824</v>
      </c>
      <c r="C288" s="5" t="s">
        <v>18825</v>
      </c>
      <c r="D288" s="2">
        <v>1096</v>
      </c>
      <c r="E288" s="2" t="s">
        <v>2787</v>
      </c>
    </row>
    <row r="289" s="2" customFormat="1" customHeight="1" spans="1:5">
      <c r="A289" s="2">
        <v>288</v>
      </c>
      <c r="B289" s="2" t="s">
        <v>18826</v>
      </c>
      <c r="C289" s="5" t="s">
        <v>18827</v>
      </c>
      <c r="D289" s="2">
        <v>1079</v>
      </c>
      <c r="E289" s="2" t="s">
        <v>2787</v>
      </c>
    </row>
    <row r="290" s="2" customFormat="1" customHeight="1" spans="1:5">
      <c r="A290" s="2">
        <v>289</v>
      </c>
      <c r="B290" s="2" t="s">
        <v>18828</v>
      </c>
      <c r="C290" s="5" t="s">
        <v>18829</v>
      </c>
      <c r="D290" s="2">
        <v>1146</v>
      </c>
      <c r="E290" s="2" t="s">
        <v>2787</v>
      </c>
    </row>
    <row r="291" s="2" customFormat="1" customHeight="1" spans="1:5">
      <c r="A291" s="2">
        <v>290</v>
      </c>
      <c r="B291" s="2" t="s">
        <v>18830</v>
      </c>
      <c r="C291" s="5" t="s">
        <v>18831</v>
      </c>
      <c r="D291" s="2">
        <v>1166</v>
      </c>
      <c r="E291" s="2" t="s">
        <v>2787</v>
      </c>
    </row>
    <row r="292" s="2" customFormat="1" customHeight="1" spans="1:5">
      <c r="A292" s="2">
        <v>291</v>
      </c>
      <c r="B292" s="2" t="s">
        <v>18832</v>
      </c>
      <c r="C292" s="5" t="s">
        <v>18833</v>
      </c>
      <c r="D292" s="2">
        <v>1016</v>
      </c>
      <c r="E292" s="2" t="s">
        <v>2787</v>
      </c>
    </row>
    <row r="293" s="2" customFormat="1" customHeight="1" spans="1:5">
      <c r="A293" s="2">
        <v>292</v>
      </c>
      <c r="B293" s="2" t="s">
        <v>18834</v>
      </c>
      <c r="C293" s="5" t="s">
        <v>18835</v>
      </c>
      <c r="D293" s="2">
        <v>1051</v>
      </c>
      <c r="E293" s="2" t="s">
        <v>2787</v>
      </c>
    </row>
    <row r="294" s="2" customFormat="1" customHeight="1" spans="1:5">
      <c r="A294" s="2">
        <v>293</v>
      </c>
      <c r="B294" s="2" t="s">
        <v>18836</v>
      </c>
      <c r="C294" s="5" t="s">
        <v>18837</v>
      </c>
      <c r="D294" s="2">
        <v>1067</v>
      </c>
      <c r="E294" s="2" t="s">
        <v>2787</v>
      </c>
    </row>
    <row r="295" s="2" customFormat="1" customHeight="1" spans="1:5">
      <c r="A295" s="2">
        <v>294</v>
      </c>
      <c r="B295" s="2" t="s">
        <v>18838</v>
      </c>
      <c r="C295" s="5" t="s">
        <v>18839</v>
      </c>
      <c r="D295" s="2">
        <v>1067</v>
      </c>
      <c r="E295" s="2" t="s">
        <v>2787</v>
      </c>
    </row>
    <row r="296" s="2" customFormat="1" customHeight="1" spans="1:5">
      <c r="A296" s="2">
        <v>295</v>
      </c>
      <c r="B296" s="2" t="s">
        <v>18840</v>
      </c>
      <c r="C296" s="5" t="s">
        <v>18841</v>
      </c>
      <c r="D296" s="2">
        <v>1067</v>
      </c>
      <c r="E296" s="2" t="s">
        <v>2787</v>
      </c>
    </row>
    <row r="297" s="2" customFormat="1" customHeight="1" spans="1:5">
      <c r="A297" s="2">
        <v>296</v>
      </c>
      <c r="B297" s="2" t="s">
        <v>18842</v>
      </c>
      <c r="C297" s="5" t="s">
        <v>18843</v>
      </c>
      <c r="D297" s="2">
        <v>1067</v>
      </c>
      <c r="E297" s="2" t="s">
        <v>2787</v>
      </c>
    </row>
    <row r="298" s="2" customFormat="1" customHeight="1" spans="1:5">
      <c r="A298" s="2">
        <v>297</v>
      </c>
      <c r="B298" s="2" t="s">
        <v>18844</v>
      </c>
      <c r="C298" s="5" t="s">
        <v>18845</v>
      </c>
      <c r="D298" s="2">
        <v>1240</v>
      </c>
      <c r="E298" s="2" t="s">
        <v>2787</v>
      </c>
    </row>
    <row r="299" s="2" customFormat="1" customHeight="1" spans="1:5">
      <c r="A299" s="2">
        <v>298</v>
      </c>
      <c r="B299" s="2" t="s">
        <v>18846</v>
      </c>
      <c r="C299" s="5" t="s">
        <v>18847</v>
      </c>
      <c r="D299" s="2">
        <v>1028</v>
      </c>
      <c r="E299" s="2" t="s">
        <v>2787</v>
      </c>
    </row>
    <row r="300" s="2" customFormat="1" customHeight="1" spans="1:5">
      <c r="A300" s="2">
        <v>299</v>
      </c>
      <c r="B300" s="2" t="s">
        <v>18848</v>
      </c>
      <c r="C300" s="5" t="s">
        <v>18849</v>
      </c>
      <c r="D300" s="2">
        <v>1256</v>
      </c>
      <c r="E300" s="2" t="s">
        <v>2787</v>
      </c>
    </row>
    <row r="301" s="2" customFormat="1" customHeight="1" spans="1:5">
      <c r="A301" s="2">
        <v>300</v>
      </c>
      <c r="B301" s="2" t="s">
        <v>18850</v>
      </c>
      <c r="C301" s="5" t="s">
        <v>18851</v>
      </c>
      <c r="D301" s="2">
        <v>1044</v>
      </c>
      <c r="E301" s="2" t="s">
        <v>2787</v>
      </c>
    </row>
    <row r="302" s="2" customFormat="1" customHeight="1" spans="1:5">
      <c r="A302" s="2">
        <v>301</v>
      </c>
      <c r="B302" s="2" t="s">
        <v>18852</v>
      </c>
      <c r="C302" s="5" t="s">
        <v>18853</v>
      </c>
      <c r="D302" s="2">
        <v>1042</v>
      </c>
      <c r="E302" s="2" t="s">
        <v>2787</v>
      </c>
    </row>
    <row r="303" s="2" customFormat="1" customHeight="1" spans="1:5">
      <c r="A303" s="2">
        <v>302</v>
      </c>
      <c r="B303" s="2" t="s">
        <v>18854</v>
      </c>
      <c r="C303" s="5" t="s">
        <v>18855</v>
      </c>
      <c r="D303" s="2">
        <v>1248</v>
      </c>
      <c r="E303" s="2" t="s">
        <v>2787</v>
      </c>
    </row>
    <row r="304" s="2" customFormat="1" customHeight="1" spans="1:5">
      <c r="A304" s="2">
        <v>303</v>
      </c>
      <c r="B304" s="2" t="s">
        <v>18856</v>
      </c>
      <c r="C304" s="5" t="s">
        <v>18857</v>
      </c>
      <c r="D304" s="2">
        <v>1390</v>
      </c>
      <c r="E304" s="2" t="s">
        <v>2787</v>
      </c>
    </row>
    <row r="305" s="2" customFormat="1" customHeight="1" spans="1:5">
      <c r="A305" s="2">
        <v>304</v>
      </c>
      <c r="B305" s="2" t="s">
        <v>13990</v>
      </c>
      <c r="C305" s="5" t="s">
        <v>18858</v>
      </c>
      <c r="D305" s="2">
        <v>1052</v>
      </c>
      <c r="E305" s="2" t="s">
        <v>2787</v>
      </c>
    </row>
    <row r="306" s="2" customFormat="1" customHeight="1" spans="1:5">
      <c r="A306" s="2">
        <v>305</v>
      </c>
      <c r="B306" s="2" t="s">
        <v>18859</v>
      </c>
      <c r="C306" s="5" t="s">
        <v>18860</v>
      </c>
      <c r="D306" s="2">
        <v>1118</v>
      </c>
      <c r="E306" s="2" t="s">
        <v>2787</v>
      </c>
    </row>
    <row r="307" s="2" customFormat="1" customHeight="1" spans="1:5">
      <c r="A307" s="2">
        <v>306</v>
      </c>
      <c r="B307" s="2" t="s">
        <v>18861</v>
      </c>
      <c r="C307" s="5" t="s">
        <v>18862</v>
      </c>
      <c r="D307" s="2">
        <v>1042</v>
      </c>
      <c r="E307" s="2" t="s">
        <v>2787</v>
      </c>
    </row>
    <row r="308" s="2" customFormat="1" customHeight="1" spans="1:5">
      <c r="A308" s="2">
        <v>307</v>
      </c>
      <c r="B308" s="2" t="s">
        <v>18863</v>
      </c>
      <c r="C308" s="5" t="s">
        <v>18864</v>
      </c>
      <c r="D308" s="2">
        <v>1062</v>
      </c>
      <c r="E308" s="2" t="s">
        <v>2787</v>
      </c>
    </row>
    <row r="309" s="2" customFormat="1" customHeight="1" spans="1:5">
      <c r="A309" s="2">
        <v>308</v>
      </c>
      <c r="B309" s="2" t="s">
        <v>18865</v>
      </c>
      <c r="C309" s="5" t="s">
        <v>18866</v>
      </c>
      <c r="D309" s="2">
        <v>1006</v>
      </c>
      <c r="E309" s="2" t="s">
        <v>2787</v>
      </c>
    </row>
    <row r="310" s="2" customFormat="1" customHeight="1" spans="1:5">
      <c r="A310" s="2">
        <v>309</v>
      </c>
      <c r="B310" s="2" t="s">
        <v>18867</v>
      </c>
      <c r="C310" s="5" t="s">
        <v>18868</v>
      </c>
      <c r="D310" s="2">
        <v>1034</v>
      </c>
      <c r="E310" s="2" t="s">
        <v>2787</v>
      </c>
    </row>
    <row r="311" s="2" customFormat="1" customHeight="1" spans="1:5">
      <c r="A311" s="2">
        <v>310</v>
      </c>
      <c r="B311" s="2" t="s">
        <v>18869</v>
      </c>
      <c r="C311" s="5" t="s">
        <v>18870</v>
      </c>
      <c r="D311" s="2">
        <v>1084</v>
      </c>
      <c r="E311" s="2" t="s">
        <v>2787</v>
      </c>
    </row>
    <row r="312" s="2" customFormat="1" customHeight="1" spans="1:5">
      <c r="A312" s="2">
        <v>311</v>
      </c>
      <c r="B312" s="2" t="s">
        <v>18871</v>
      </c>
      <c r="C312" s="5" t="s">
        <v>18872</v>
      </c>
      <c r="D312" s="2">
        <v>1180</v>
      </c>
      <c r="E312" s="2" t="s">
        <v>2787</v>
      </c>
    </row>
    <row r="313" s="2" customFormat="1" customHeight="1" spans="1:5">
      <c r="A313" s="2">
        <v>312</v>
      </c>
      <c r="B313" s="2" t="s">
        <v>6229</v>
      </c>
      <c r="C313" s="5" t="s">
        <v>18873</v>
      </c>
      <c r="D313" s="2">
        <v>1127</v>
      </c>
      <c r="E313" s="2" t="s">
        <v>2787</v>
      </c>
    </row>
    <row r="314" s="2" customFormat="1" customHeight="1" spans="1:5">
      <c r="A314" s="2">
        <v>313</v>
      </c>
      <c r="B314" s="2" t="s">
        <v>18874</v>
      </c>
      <c r="C314" s="5" t="s">
        <v>18875</v>
      </c>
      <c r="D314" s="2">
        <v>1339</v>
      </c>
      <c r="E314" s="2" t="s">
        <v>2787</v>
      </c>
    </row>
    <row r="315" s="2" customFormat="1" customHeight="1" spans="1:5">
      <c r="A315" s="2">
        <v>314</v>
      </c>
      <c r="B315" s="2" t="s">
        <v>13160</v>
      </c>
      <c r="C315" s="5" t="s">
        <v>18876</v>
      </c>
      <c r="D315" s="2">
        <v>1072</v>
      </c>
      <c r="E315" s="2" t="s">
        <v>2787</v>
      </c>
    </row>
    <row r="316" s="2" customFormat="1" customHeight="1" spans="1:5">
      <c r="A316" s="2">
        <v>315</v>
      </c>
      <c r="B316" s="2" t="s">
        <v>18877</v>
      </c>
      <c r="C316" s="5" t="s">
        <v>18878</v>
      </c>
      <c r="D316" s="2">
        <v>1080</v>
      </c>
      <c r="E316" s="2" t="s">
        <v>2787</v>
      </c>
    </row>
    <row r="317" s="2" customFormat="1" customHeight="1" spans="1:5">
      <c r="A317" s="2">
        <v>316</v>
      </c>
      <c r="B317" s="2" t="s">
        <v>18879</v>
      </c>
      <c r="C317" s="5" t="s">
        <v>18880</v>
      </c>
      <c r="D317" s="2">
        <v>1082</v>
      </c>
      <c r="E317" s="2" t="s">
        <v>2787</v>
      </c>
    </row>
    <row r="318" s="2" customFormat="1" customHeight="1" spans="1:5">
      <c r="A318" s="2">
        <v>317</v>
      </c>
      <c r="B318" s="2" t="s">
        <v>18881</v>
      </c>
      <c r="C318" s="5" t="s">
        <v>18882</v>
      </c>
      <c r="D318" s="2">
        <v>1319</v>
      </c>
      <c r="E318" s="2" t="s">
        <v>2787</v>
      </c>
    </row>
    <row r="319" s="2" customFormat="1" customHeight="1" spans="1:5">
      <c r="A319" s="2">
        <v>318</v>
      </c>
      <c r="B319" s="2" t="s">
        <v>18883</v>
      </c>
      <c r="C319" s="5" t="s">
        <v>18884</v>
      </c>
      <c r="D319" s="2">
        <v>1228</v>
      </c>
      <c r="E319" s="2" t="s">
        <v>2787</v>
      </c>
    </row>
    <row r="320" s="2" customFormat="1" customHeight="1" spans="1:5">
      <c r="A320" s="2">
        <v>319</v>
      </c>
      <c r="B320" s="2" t="s">
        <v>18885</v>
      </c>
      <c r="C320" s="5" t="s">
        <v>18886</v>
      </c>
      <c r="D320" s="2">
        <v>1080</v>
      </c>
      <c r="E320" s="2" t="s">
        <v>2787</v>
      </c>
    </row>
    <row r="321" s="2" customFormat="1" customHeight="1" spans="1:5">
      <c r="A321" s="2">
        <v>320</v>
      </c>
      <c r="B321" s="2" t="s">
        <v>18887</v>
      </c>
      <c r="C321" s="5" t="s">
        <v>18888</v>
      </c>
      <c r="D321" s="2">
        <v>1347</v>
      </c>
      <c r="E321" s="2" t="s">
        <v>2787</v>
      </c>
    </row>
    <row r="322" s="2" customFormat="1" customHeight="1" spans="1:5">
      <c r="A322" s="2">
        <v>321</v>
      </c>
      <c r="B322" s="2" t="s">
        <v>18889</v>
      </c>
      <c r="C322" s="5" t="s">
        <v>18890</v>
      </c>
      <c r="D322" s="2">
        <v>1158</v>
      </c>
      <c r="E322" s="2" t="s">
        <v>2787</v>
      </c>
    </row>
    <row r="323" s="2" customFormat="1" customHeight="1" spans="1:5">
      <c r="A323" s="2">
        <v>322</v>
      </c>
      <c r="B323" s="2" t="s">
        <v>18891</v>
      </c>
      <c r="C323" s="5" t="s">
        <v>18892</v>
      </c>
      <c r="D323" s="2">
        <v>1163</v>
      </c>
      <c r="E323" s="2" t="s">
        <v>2787</v>
      </c>
    </row>
    <row r="324" s="2" customFormat="1" customHeight="1" spans="1:5">
      <c r="A324" s="2">
        <v>323</v>
      </c>
      <c r="B324" s="2" t="s">
        <v>18893</v>
      </c>
      <c r="C324" s="5" t="s">
        <v>18894</v>
      </c>
      <c r="D324" s="2">
        <v>1082</v>
      </c>
      <c r="E324" s="2" t="s">
        <v>2787</v>
      </c>
    </row>
    <row r="325" s="2" customFormat="1" customHeight="1" spans="1:5">
      <c r="A325" s="2">
        <v>324</v>
      </c>
      <c r="B325" s="2" t="s">
        <v>18895</v>
      </c>
      <c r="C325" s="5" t="s">
        <v>18896</v>
      </c>
      <c r="D325" s="2">
        <v>1050</v>
      </c>
      <c r="E325" s="2" t="s">
        <v>2787</v>
      </c>
    </row>
    <row r="326" s="2" customFormat="1" customHeight="1" spans="1:5">
      <c r="A326" s="2">
        <v>325</v>
      </c>
      <c r="B326" s="2" t="s">
        <v>18897</v>
      </c>
      <c r="C326" s="5" t="s">
        <v>18898</v>
      </c>
      <c r="D326" s="2">
        <v>1208</v>
      </c>
      <c r="E326" s="2" t="s">
        <v>2787</v>
      </c>
    </row>
    <row r="327" s="2" customFormat="1" customHeight="1" spans="1:5">
      <c r="A327" s="2">
        <v>326</v>
      </c>
      <c r="B327" s="2" t="s">
        <v>18899</v>
      </c>
      <c r="C327" s="5" t="s">
        <v>18900</v>
      </c>
      <c r="D327" s="2">
        <v>1138</v>
      </c>
      <c r="E327" s="2" t="s">
        <v>2787</v>
      </c>
    </row>
    <row r="328" s="2" customFormat="1" customHeight="1" spans="1:5">
      <c r="A328" s="2">
        <v>327</v>
      </c>
      <c r="B328" s="2" t="s">
        <v>18901</v>
      </c>
      <c r="C328" s="5" t="s">
        <v>18902</v>
      </c>
      <c r="D328" s="2">
        <v>1076</v>
      </c>
      <c r="E328" s="2" t="s">
        <v>2787</v>
      </c>
    </row>
    <row r="329" s="2" customFormat="1" customHeight="1" spans="1:5">
      <c r="A329" s="2">
        <v>328</v>
      </c>
      <c r="B329" s="2" t="s">
        <v>18903</v>
      </c>
      <c r="C329" s="5" t="s">
        <v>18904</v>
      </c>
      <c r="D329" s="2">
        <v>1225</v>
      </c>
      <c r="E329" s="2" t="s">
        <v>2787</v>
      </c>
    </row>
    <row r="330" s="2" customFormat="1" customHeight="1" spans="1:5">
      <c r="A330" s="2">
        <v>329</v>
      </c>
      <c r="B330" s="2" t="s">
        <v>18905</v>
      </c>
      <c r="C330" s="5" t="s">
        <v>18906</v>
      </c>
      <c r="D330" s="2">
        <v>1054</v>
      </c>
      <c r="E330" s="2" t="s">
        <v>2787</v>
      </c>
    </row>
    <row r="331" s="2" customFormat="1" customHeight="1" spans="1:5">
      <c r="A331" s="2">
        <v>330</v>
      </c>
      <c r="B331" s="2" t="s">
        <v>3538</v>
      </c>
      <c r="C331" s="5" t="s">
        <v>18907</v>
      </c>
      <c r="D331" s="2">
        <v>1024</v>
      </c>
      <c r="E331" s="2" t="s">
        <v>2964</v>
      </c>
    </row>
    <row r="332" s="2" customFormat="1" customHeight="1" spans="1:5">
      <c r="A332" s="2">
        <v>331</v>
      </c>
      <c r="B332" s="2" t="s">
        <v>18908</v>
      </c>
      <c r="C332" s="5" t="s">
        <v>18909</v>
      </c>
      <c r="D332" s="2">
        <v>1085</v>
      </c>
      <c r="E332" s="2" t="s">
        <v>2964</v>
      </c>
    </row>
    <row r="333" s="2" customFormat="1" customHeight="1" spans="1:5">
      <c r="A333" s="2">
        <v>332</v>
      </c>
      <c r="B333" s="2" t="s">
        <v>17609</v>
      </c>
      <c r="C333" s="5" t="s">
        <v>18910</v>
      </c>
      <c r="D333" s="2">
        <v>1001</v>
      </c>
      <c r="E333" s="2" t="s">
        <v>2964</v>
      </c>
    </row>
    <row r="334" s="2" customFormat="1" customHeight="1" spans="1:5">
      <c r="A334" s="2">
        <v>333</v>
      </c>
      <c r="B334" s="2" t="s">
        <v>18911</v>
      </c>
      <c r="C334" s="5" t="s">
        <v>18912</v>
      </c>
      <c r="D334" s="2">
        <v>1059</v>
      </c>
      <c r="E334" s="2" t="s">
        <v>2964</v>
      </c>
    </row>
    <row r="335" s="2" customFormat="1" customHeight="1" spans="1:5">
      <c r="A335" s="2">
        <v>334</v>
      </c>
      <c r="B335" s="2" t="s">
        <v>18913</v>
      </c>
      <c r="C335" s="5" t="s">
        <v>18914</v>
      </c>
      <c r="D335" s="2">
        <v>1063</v>
      </c>
      <c r="E335" s="2" t="s">
        <v>2964</v>
      </c>
    </row>
    <row r="336" s="2" customFormat="1" customHeight="1" spans="1:5">
      <c r="A336" s="2">
        <v>335</v>
      </c>
      <c r="B336" s="2" t="s">
        <v>18915</v>
      </c>
      <c r="C336" s="5" t="s">
        <v>18916</v>
      </c>
      <c r="D336" s="2">
        <v>1085</v>
      </c>
      <c r="E336" s="2" t="s">
        <v>2964</v>
      </c>
    </row>
    <row r="337" s="2" customFormat="1" customHeight="1" spans="1:5">
      <c r="A337" s="2">
        <v>336</v>
      </c>
      <c r="B337" s="2" t="s">
        <v>18917</v>
      </c>
      <c r="C337" s="5" t="s">
        <v>18918</v>
      </c>
      <c r="D337" s="2">
        <v>1117</v>
      </c>
      <c r="E337" s="2" t="s">
        <v>2964</v>
      </c>
    </row>
    <row r="338" s="2" customFormat="1" customHeight="1" spans="1:5">
      <c r="A338" s="2">
        <v>337</v>
      </c>
      <c r="B338" s="2" t="s">
        <v>18919</v>
      </c>
      <c r="C338" s="5" t="s">
        <v>18920</v>
      </c>
      <c r="D338" s="2">
        <v>1029</v>
      </c>
      <c r="E338" s="2" t="s">
        <v>2964</v>
      </c>
    </row>
    <row r="339" s="2" customFormat="1" customHeight="1" spans="1:5">
      <c r="A339" s="2">
        <v>338</v>
      </c>
      <c r="B339" s="2" t="s">
        <v>3437</v>
      </c>
      <c r="C339" s="5" t="s">
        <v>3438</v>
      </c>
      <c r="D339" s="2">
        <v>1018.5</v>
      </c>
      <c r="E339" s="2" t="s">
        <v>2964</v>
      </c>
    </row>
    <row r="340" s="2" customFormat="1" customHeight="1" spans="1:5">
      <c r="A340" s="2">
        <v>339</v>
      </c>
      <c r="B340" s="2" t="s">
        <v>18921</v>
      </c>
      <c r="C340" s="5" t="s">
        <v>18922</v>
      </c>
      <c r="D340" s="2">
        <v>1007</v>
      </c>
      <c r="E340" s="2" t="s">
        <v>2964</v>
      </c>
    </row>
    <row r="341" s="2" customFormat="1" customHeight="1" spans="1:5">
      <c r="A341" s="2">
        <v>340</v>
      </c>
      <c r="B341" s="2" t="s">
        <v>18923</v>
      </c>
      <c r="C341" s="5" t="s">
        <v>18924</v>
      </c>
      <c r="D341" s="2">
        <v>1020</v>
      </c>
      <c r="E341" s="2" t="s">
        <v>2964</v>
      </c>
    </row>
    <row r="342" s="2" customFormat="1" customHeight="1" spans="1:5">
      <c r="A342" s="2">
        <v>341</v>
      </c>
      <c r="B342" s="2" t="s">
        <v>18925</v>
      </c>
      <c r="C342" s="5" t="s">
        <v>18926</v>
      </c>
      <c r="D342" s="2">
        <v>1097</v>
      </c>
      <c r="E342" s="2" t="s">
        <v>2964</v>
      </c>
    </row>
    <row r="343" s="2" customFormat="1" customHeight="1" spans="1:5">
      <c r="A343" s="2">
        <v>342</v>
      </c>
      <c r="B343" s="2" t="s">
        <v>18927</v>
      </c>
      <c r="C343" s="5" t="s">
        <v>18928</v>
      </c>
      <c r="D343" s="2">
        <v>1065</v>
      </c>
      <c r="E343" s="2" t="s">
        <v>2964</v>
      </c>
    </row>
    <row r="344" s="2" customFormat="1" customHeight="1" spans="1:5">
      <c r="A344" s="2">
        <v>343</v>
      </c>
      <c r="B344" s="2" t="s">
        <v>18929</v>
      </c>
      <c r="C344" s="5" t="s">
        <v>18930</v>
      </c>
      <c r="D344" s="2">
        <v>1147</v>
      </c>
      <c r="E344" s="2" t="s">
        <v>2964</v>
      </c>
    </row>
    <row r="345" s="2" customFormat="1" customHeight="1" spans="1:5">
      <c r="A345" s="2">
        <v>344</v>
      </c>
      <c r="B345" s="2" t="s">
        <v>18931</v>
      </c>
      <c r="C345" s="5" t="s">
        <v>18932</v>
      </c>
      <c r="D345" s="2">
        <v>1066</v>
      </c>
      <c r="E345" s="2" t="s">
        <v>2964</v>
      </c>
    </row>
    <row r="346" s="2" customFormat="1" customHeight="1" spans="1:5">
      <c r="A346" s="2">
        <v>345</v>
      </c>
      <c r="B346" s="2" t="s">
        <v>18933</v>
      </c>
      <c r="C346" s="5" t="s">
        <v>18934</v>
      </c>
      <c r="D346" s="2">
        <v>1224</v>
      </c>
      <c r="E346" s="2" t="s">
        <v>2964</v>
      </c>
    </row>
    <row r="347" s="2" customFormat="1" customHeight="1" spans="1:5">
      <c r="A347" s="2">
        <v>346</v>
      </c>
      <c r="B347" s="2" t="s">
        <v>18935</v>
      </c>
      <c r="C347" s="5" t="s">
        <v>18936</v>
      </c>
      <c r="D347" s="2">
        <v>1227</v>
      </c>
      <c r="E347" s="2" t="s">
        <v>2964</v>
      </c>
    </row>
    <row r="348" s="2" customFormat="1" customHeight="1" spans="1:5">
      <c r="A348" s="2">
        <v>347</v>
      </c>
      <c r="B348" s="2" t="s">
        <v>18937</v>
      </c>
      <c r="C348" s="5" t="s">
        <v>18938</v>
      </c>
      <c r="D348" s="2">
        <v>1318</v>
      </c>
      <c r="E348" s="2" t="s">
        <v>2964</v>
      </c>
    </row>
    <row r="349" s="2" customFormat="1" customHeight="1" spans="1:5">
      <c r="A349" s="2">
        <v>348</v>
      </c>
      <c r="B349" s="2" t="s">
        <v>18939</v>
      </c>
      <c r="C349" s="5" t="s">
        <v>18940</v>
      </c>
      <c r="D349" s="2">
        <v>1102</v>
      </c>
      <c r="E349" s="2" t="s">
        <v>2964</v>
      </c>
    </row>
    <row r="350" s="2" customFormat="1" customHeight="1" spans="1:5">
      <c r="A350" s="2">
        <v>349</v>
      </c>
      <c r="B350" s="2" t="s">
        <v>18941</v>
      </c>
      <c r="C350" s="5" t="s">
        <v>18942</v>
      </c>
      <c r="D350" s="2">
        <v>1239</v>
      </c>
      <c r="E350" s="2" t="s">
        <v>2964</v>
      </c>
    </row>
    <row r="351" s="2" customFormat="1" customHeight="1" spans="1:5">
      <c r="A351" s="2">
        <v>350</v>
      </c>
      <c r="B351" s="2" t="s">
        <v>18943</v>
      </c>
      <c r="C351" s="5" t="s">
        <v>18944</v>
      </c>
      <c r="D351" s="2">
        <v>1108</v>
      </c>
      <c r="E351" s="2" t="s">
        <v>2964</v>
      </c>
    </row>
    <row r="352" s="2" customFormat="1" customHeight="1" spans="1:5">
      <c r="A352" s="2">
        <v>351</v>
      </c>
      <c r="B352" s="2" t="s">
        <v>18945</v>
      </c>
      <c r="C352" s="5" t="s">
        <v>18946</v>
      </c>
      <c r="D352" s="2">
        <v>1188</v>
      </c>
      <c r="E352" s="2" t="s">
        <v>2964</v>
      </c>
    </row>
    <row r="353" s="2" customFormat="1" customHeight="1" spans="1:5">
      <c r="A353" s="2">
        <v>352</v>
      </c>
      <c r="B353" s="2" t="s">
        <v>18947</v>
      </c>
      <c r="C353" s="5" t="s">
        <v>18948</v>
      </c>
      <c r="D353" s="2">
        <v>1150</v>
      </c>
      <c r="E353" s="2" t="s">
        <v>2964</v>
      </c>
    </row>
    <row r="354" s="2" customFormat="1" customHeight="1" spans="1:5">
      <c r="A354" s="2">
        <v>353</v>
      </c>
      <c r="B354" s="2" t="s">
        <v>18949</v>
      </c>
      <c r="C354" s="5" t="s">
        <v>18950</v>
      </c>
      <c r="D354" s="2">
        <v>1010</v>
      </c>
      <c r="E354" s="2" t="s">
        <v>2964</v>
      </c>
    </row>
    <row r="355" s="2" customFormat="1" customHeight="1" spans="1:5">
      <c r="A355" s="2">
        <v>354</v>
      </c>
      <c r="B355" s="2" t="s">
        <v>18951</v>
      </c>
      <c r="C355" s="5" t="s">
        <v>18952</v>
      </c>
      <c r="D355" s="2">
        <v>1273</v>
      </c>
      <c r="E355" s="2" t="s">
        <v>2964</v>
      </c>
    </row>
    <row r="356" s="2" customFormat="1" customHeight="1" spans="1:5">
      <c r="A356" s="2">
        <v>355</v>
      </c>
      <c r="B356" s="2" t="s">
        <v>15807</v>
      </c>
      <c r="C356" s="5" t="s">
        <v>15808</v>
      </c>
      <c r="D356" s="2">
        <v>1010</v>
      </c>
      <c r="E356" s="2" t="s">
        <v>2964</v>
      </c>
    </row>
    <row r="357" s="2" customFormat="1" customHeight="1" spans="1:5">
      <c r="A357" s="2">
        <v>356</v>
      </c>
      <c r="B357" s="2" t="s">
        <v>18953</v>
      </c>
      <c r="C357" s="5" t="s">
        <v>18954</v>
      </c>
      <c r="D357" s="2">
        <v>1046</v>
      </c>
      <c r="E357" s="2" t="s">
        <v>2964</v>
      </c>
    </row>
    <row r="358" s="2" customFormat="1" customHeight="1" spans="1:5">
      <c r="A358" s="2">
        <v>357</v>
      </c>
      <c r="B358" s="2" t="s">
        <v>18955</v>
      </c>
      <c r="C358" s="5" t="s">
        <v>18956</v>
      </c>
      <c r="D358" s="2">
        <v>1035</v>
      </c>
      <c r="E358" s="2" t="s">
        <v>2964</v>
      </c>
    </row>
    <row r="359" s="2" customFormat="1" customHeight="1" spans="1:5">
      <c r="A359" s="2">
        <v>358</v>
      </c>
      <c r="B359" s="2" t="s">
        <v>18957</v>
      </c>
      <c r="C359" s="5" t="s">
        <v>18958</v>
      </c>
      <c r="D359" s="2">
        <v>1060</v>
      </c>
      <c r="E359" s="2" t="s">
        <v>2964</v>
      </c>
    </row>
    <row r="360" s="2" customFormat="1" customHeight="1" spans="1:5">
      <c r="A360" s="2">
        <v>359</v>
      </c>
      <c r="B360" s="2" t="s">
        <v>18959</v>
      </c>
      <c r="C360" s="5" t="s">
        <v>18960</v>
      </c>
      <c r="D360" s="2">
        <v>1037</v>
      </c>
      <c r="E360" s="2" t="s">
        <v>3459</v>
      </c>
    </row>
    <row r="361" s="2" customFormat="1" customHeight="1" spans="1:5">
      <c r="A361" s="2">
        <v>360</v>
      </c>
      <c r="B361" s="2" t="s">
        <v>18961</v>
      </c>
      <c r="C361" s="5" t="s">
        <v>18962</v>
      </c>
      <c r="D361" s="2">
        <v>1092</v>
      </c>
      <c r="E361" s="2" t="s">
        <v>3459</v>
      </c>
    </row>
    <row r="362" s="2" customFormat="1" customHeight="1" spans="1:5">
      <c r="A362" s="2">
        <v>361</v>
      </c>
      <c r="B362" s="2" t="s">
        <v>18963</v>
      </c>
      <c r="C362" s="5" t="s">
        <v>18964</v>
      </c>
      <c r="D362" s="2">
        <v>1074</v>
      </c>
      <c r="E362" s="2" t="s">
        <v>3459</v>
      </c>
    </row>
    <row r="363" s="2" customFormat="1" customHeight="1" spans="1:5">
      <c r="A363" s="2">
        <v>362</v>
      </c>
      <c r="B363" s="2" t="s">
        <v>1481</v>
      </c>
      <c r="C363" s="5" t="s">
        <v>18965</v>
      </c>
      <c r="D363" s="2">
        <v>1208</v>
      </c>
      <c r="E363" s="2" t="s">
        <v>3459</v>
      </c>
    </row>
    <row r="364" s="2" customFormat="1" customHeight="1" spans="1:5">
      <c r="A364" s="2">
        <v>363</v>
      </c>
      <c r="B364" s="2" t="s">
        <v>18966</v>
      </c>
      <c r="C364" s="5" t="s">
        <v>18967</v>
      </c>
      <c r="D364" s="2">
        <v>1310</v>
      </c>
      <c r="E364" s="2" t="s">
        <v>3459</v>
      </c>
    </row>
    <row r="365" s="2" customFormat="1" customHeight="1" spans="1:5">
      <c r="A365" s="2">
        <v>364</v>
      </c>
      <c r="B365" s="2" t="s">
        <v>18968</v>
      </c>
      <c r="C365" s="5" t="s">
        <v>18969</v>
      </c>
      <c r="D365" s="2">
        <v>1002</v>
      </c>
      <c r="E365" s="2" t="s">
        <v>3459</v>
      </c>
    </row>
    <row r="366" s="2" customFormat="1" customHeight="1" spans="1:5">
      <c r="A366" s="2">
        <v>365</v>
      </c>
      <c r="B366" s="2" t="s">
        <v>18970</v>
      </c>
      <c r="C366" s="5" t="s">
        <v>18971</v>
      </c>
      <c r="D366" s="2">
        <v>1024</v>
      </c>
      <c r="E366" s="2" t="s">
        <v>3459</v>
      </c>
    </row>
    <row r="367" s="2" customFormat="1" customHeight="1" spans="1:5">
      <c r="A367" s="2">
        <v>366</v>
      </c>
      <c r="B367" s="2" t="s">
        <v>18972</v>
      </c>
      <c r="C367" s="5" t="s">
        <v>18973</v>
      </c>
      <c r="D367" s="2">
        <v>1102</v>
      </c>
      <c r="E367" s="2" t="s">
        <v>3459</v>
      </c>
    </row>
    <row r="368" s="2" customFormat="1" customHeight="1" spans="1:5">
      <c r="A368" s="2">
        <v>367</v>
      </c>
      <c r="B368" s="2" t="s">
        <v>18974</v>
      </c>
      <c r="C368" s="5" t="s">
        <v>18975</v>
      </c>
      <c r="D368" s="2">
        <v>1016</v>
      </c>
      <c r="E368" s="2" t="s">
        <v>3459</v>
      </c>
    </row>
    <row r="369" s="2" customFormat="1" customHeight="1" spans="1:5">
      <c r="A369" s="2">
        <v>368</v>
      </c>
      <c r="B369" s="2" t="s">
        <v>18976</v>
      </c>
      <c r="C369" s="5" t="s">
        <v>18977</v>
      </c>
      <c r="D369" s="2">
        <v>1018</v>
      </c>
      <c r="E369" s="2" t="s">
        <v>3459</v>
      </c>
    </row>
    <row r="370" s="2" customFormat="1" customHeight="1" spans="1:5">
      <c r="A370" s="2">
        <v>369</v>
      </c>
      <c r="B370" s="2" t="s">
        <v>18978</v>
      </c>
      <c r="C370" s="5" t="s">
        <v>18979</v>
      </c>
      <c r="D370" s="2">
        <v>1024</v>
      </c>
      <c r="E370" s="2" t="s">
        <v>3459</v>
      </c>
    </row>
    <row r="371" s="2" customFormat="1" customHeight="1" spans="1:5">
      <c r="A371" s="2">
        <v>370</v>
      </c>
      <c r="B371" s="2" t="s">
        <v>18980</v>
      </c>
      <c r="C371" s="5" t="s">
        <v>18981</v>
      </c>
      <c r="D371" s="2">
        <v>1016</v>
      </c>
      <c r="E371" s="2" t="s">
        <v>3459</v>
      </c>
    </row>
    <row r="372" s="2" customFormat="1" customHeight="1" spans="1:5">
      <c r="A372" s="2">
        <v>371</v>
      </c>
      <c r="B372" s="2" t="s">
        <v>18982</v>
      </c>
      <c r="C372" s="5" t="s">
        <v>18983</v>
      </c>
      <c r="D372" s="2">
        <v>1016</v>
      </c>
      <c r="E372" s="2" t="s">
        <v>3459</v>
      </c>
    </row>
    <row r="373" s="2" customFormat="1" customHeight="1" spans="1:5">
      <c r="A373" s="2">
        <v>372</v>
      </c>
      <c r="B373" s="2" t="s">
        <v>18984</v>
      </c>
      <c r="C373" s="5" t="s">
        <v>18985</v>
      </c>
      <c r="D373" s="2">
        <v>1171</v>
      </c>
      <c r="E373" s="2" t="s">
        <v>3459</v>
      </c>
    </row>
    <row r="374" s="2" customFormat="1" customHeight="1" spans="1:5">
      <c r="A374" s="2">
        <v>373</v>
      </c>
      <c r="B374" s="2" t="s">
        <v>18986</v>
      </c>
      <c r="C374" s="5" t="s">
        <v>18987</v>
      </c>
      <c r="D374" s="2">
        <v>1127</v>
      </c>
      <c r="E374" s="2" t="s">
        <v>3459</v>
      </c>
    </row>
    <row r="375" s="2" customFormat="1" customHeight="1" spans="1:5">
      <c r="A375" s="2">
        <v>374</v>
      </c>
      <c r="B375" s="2" t="s">
        <v>18988</v>
      </c>
      <c r="C375" s="5" t="s">
        <v>18989</v>
      </c>
      <c r="D375" s="2">
        <v>1210</v>
      </c>
      <c r="E375" s="2" t="s">
        <v>3459</v>
      </c>
    </row>
    <row r="376" s="2" customFormat="1" customHeight="1" spans="1:5">
      <c r="A376" s="2">
        <v>375</v>
      </c>
      <c r="B376" s="2" t="s">
        <v>12364</v>
      </c>
      <c r="C376" s="5" t="s">
        <v>18990</v>
      </c>
      <c r="D376" s="2">
        <v>1216</v>
      </c>
      <c r="E376" s="2" t="s">
        <v>3459</v>
      </c>
    </row>
    <row r="377" s="2" customFormat="1" customHeight="1" spans="1:5">
      <c r="A377" s="2">
        <v>376</v>
      </c>
      <c r="B377" s="2" t="s">
        <v>18991</v>
      </c>
      <c r="C377" s="5" t="s">
        <v>18992</v>
      </c>
      <c r="D377" s="2">
        <v>1266</v>
      </c>
      <c r="E377" s="2" t="s">
        <v>3459</v>
      </c>
    </row>
    <row r="378" s="2" customFormat="1" customHeight="1" spans="1:5">
      <c r="A378" s="2">
        <v>377</v>
      </c>
      <c r="B378" s="2" t="s">
        <v>18993</v>
      </c>
      <c r="C378" s="5" t="s">
        <v>18994</v>
      </c>
      <c r="D378" s="2">
        <v>1174</v>
      </c>
      <c r="E378" s="2" t="s">
        <v>3459</v>
      </c>
    </row>
    <row r="379" s="2" customFormat="1" customHeight="1" spans="1:5">
      <c r="A379" s="2">
        <v>378</v>
      </c>
      <c r="B379" s="2" t="s">
        <v>18995</v>
      </c>
      <c r="C379" s="5" t="s">
        <v>18996</v>
      </c>
      <c r="D379" s="2">
        <v>1276</v>
      </c>
      <c r="E379" s="2" t="s">
        <v>3459</v>
      </c>
    </row>
    <row r="380" s="2" customFormat="1" customHeight="1" spans="1:5">
      <c r="A380" s="2">
        <v>379</v>
      </c>
      <c r="B380" s="2" t="s">
        <v>18997</v>
      </c>
      <c r="C380" s="49" t="s">
        <v>18998</v>
      </c>
      <c r="D380" s="2">
        <v>1048</v>
      </c>
      <c r="E380" s="2" t="s">
        <v>3459</v>
      </c>
    </row>
    <row r="381" s="2" customFormat="1" customHeight="1" spans="1:5">
      <c r="A381" s="2">
        <v>380</v>
      </c>
      <c r="B381" s="2" t="s">
        <v>18999</v>
      </c>
      <c r="C381" s="49" t="s">
        <v>19000</v>
      </c>
      <c r="D381" s="2">
        <v>1162</v>
      </c>
      <c r="E381" s="2" t="s">
        <v>3459</v>
      </c>
    </row>
    <row r="382" s="2" customFormat="1" customHeight="1" spans="1:5">
      <c r="A382" s="2">
        <v>381</v>
      </c>
      <c r="B382" s="2" t="s">
        <v>19001</v>
      </c>
      <c r="C382" s="49" t="s">
        <v>19002</v>
      </c>
      <c r="D382" s="2">
        <v>1450</v>
      </c>
      <c r="E382" s="2" t="s">
        <v>3459</v>
      </c>
    </row>
    <row r="383" s="2" customFormat="1" customHeight="1" spans="1:5">
      <c r="A383" s="2">
        <v>382</v>
      </c>
      <c r="B383" s="2" t="s">
        <v>19003</v>
      </c>
      <c r="C383" s="49" t="s">
        <v>19004</v>
      </c>
      <c r="D383" s="2">
        <v>1386</v>
      </c>
      <c r="E383" s="2" t="s">
        <v>3459</v>
      </c>
    </row>
    <row r="384" s="2" customFormat="1" customHeight="1" spans="1:5">
      <c r="A384" s="2">
        <v>383</v>
      </c>
      <c r="B384" s="2" t="s">
        <v>19005</v>
      </c>
      <c r="C384" s="49" t="s">
        <v>19006</v>
      </c>
      <c r="D384" s="2">
        <v>1275</v>
      </c>
      <c r="E384" s="2" t="s">
        <v>3459</v>
      </c>
    </row>
    <row r="385" s="2" customFormat="1" customHeight="1" spans="1:5">
      <c r="A385" s="2">
        <v>384</v>
      </c>
      <c r="B385" s="2" t="s">
        <v>19007</v>
      </c>
      <c r="C385" s="49" t="s">
        <v>19008</v>
      </c>
      <c r="D385" s="2">
        <v>1350</v>
      </c>
      <c r="E385" s="2" t="s">
        <v>3459</v>
      </c>
    </row>
    <row r="386" s="2" customFormat="1" customHeight="1" spans="1:5">
      <c r="A386" s="2">
        <v>385</v>
      </c>
      <c r="B386" s="2" t="s">
        <v>19009</v>
      </c>
      <c r="C386" s="49" t="s">
        <v>19010</v>
      </c>
      <c r="D386" s="2">
        <v>1254</v>
      </c>
      <c r="E386" s="2" t="s">
        <v>3459</v>
      </c>
    </row>
    <row r="387" s="2" customFormat="1" customHeight="1" spans="1:5">
      <c r="A387" s="2">
        <v>386</v>
      </c>
      <c r="B387" s="2" t="s">
        <v>19011</v>
      </c>
      <c r="C387" s="49" t="s">
        <v>19012</v>
      </c>
      <c r="D387" s="2">
        <v>1394</v>
      </c>
      <c r="E387" s="2" t="s">
        <v>3459</v>
      </c>
    </row>
    <row r="388" s="2" customFormat="1" customHeight="1" spans="1:5">
      <c r="A388" s="2">
        <v>387</v>
      </c>
      <c r="B388" s="2" t="s">
        <v>19013</v>
      </c>
      <c r="C388" s="49" t="s">
        <v>19014</v>
      </c>
      <c r="D388" s="2">
        <v>1310</v>
      </c>
      <c r="E388" s="2" t="s">
        <v>3459</v>
      </c>
    </row>
    <row r="389" s="2" customFormat="1" customHeight="1" spans="1:5">
      <c r="A389" s="2">
        <v>388</v>
      </c>
      <c r="B389" s="2" t="s">
        <v>19015</v>
      </c>
      <c r="C389" s="49" t="s">
        <v>19016</v>
      </c>
      <c r="D389" s="2">
        <v>1285</v>
      </c>
      <c r="E389" s="2" t="s">
        <v>3459</v>
      </c>
    </row>
    <row r="390" s="2" customFormat="1" customHeight="1" spans="1:5">
      <c r="A390" s="2">
        <v>389</v>
      </c>
      <c r="B390" s="2" t="s">
        <v>19017</v>
      </c>
      <c r="C390" s="49" t="s">
        <v>19018</v>
      </c>
      <c r="D390" s="2">
        <v>1309</v>
      </c>
      <c r="E390" s="2" t="s">
        <v>3459</v>
      </c>
    </row>
    <row r="391" s="2" customFormat="1" customHeight="1" spans="1:5">
      <c r="A391" s="2">
        <v>390</v>
      </c>
      <c r="B391" s="2" t="s">
        <v>19019</v>
      </c>
      <c r="C391" s="49" t="s">
        <v>19020</v>
      </c>
      <c r="D391" s="2">
        <v>1356</v>
      </c>
      <c r="E391" s="2" t="s">
        <v>3459</v>
      </c>
    </row>
    <row r="392" s="2" customFormat="1" customHeight="1" spans="1:5">
      <c r="A392" s="2">
        <v>391</v>
      </c>
      <c r="B392" s="2" t="s">
        <v>4097</v>
      </c>
      <c r="C392" s="49" t="s">
        <v>19021</v>
      </c>
      <c r="D392" s="2">
        <v>1306</v>
      </c>
      <c r="E392" s="2" t="s">
        <v>3459</v>
      </c>
    </row>
    <row r="393" s="2" customFormat="1" customHeight="1" spans="1:5">
      <c r="A393" s="2">
        <v>392</v>
      </c>
      <c r="B393" s="2" t="s">
        <v>3886</v>
      </c>
      <c r="C393" s="49" t="s">
        <v>19022</v>
      </c>
      <c r="D393" s="2">
        <v>1418</v>
      </c>
      <c r="E393" s="2" t="s">
        <v>3459</v>
      </c>
    </row>
    <row r="394" s="2" customFormat="1" customHeight="1" spans="1:5">
      <c r="A394" s="2">
        <v>393</v>
      </c>
      <c r="B394" s="2" t="s">
        <v>19023</v>
      </c>
      <c r="C394" s="5" t="s">
        <v>19024</v>
      </c>
      <c r="D394" s="2">
        <v>1184</v>
      </c>
      <c r="E394" s="2" t="s">
        <v>3459</v>
      </c>
    </row>
    <row r="395" s="2" customFormat="1" customHeight="1" spans="1:5">
      <c r="A395" s="2">
        <v>394</v>
      </c>
      <c r="B395" s="2" t="s">
        <v>15113</v>
      </c>
      <c r="C395" s="5" t="s">
        <v>19025</v>
      </c>
      <c r="D395" s="2">
        <v>1138</v>
      </c>
      <c r="E395" s="2" t="s">
        <v>3459</v>
      </c>
    </row>
    <row r="396" s="2" customFormat="1" customHeight="1" spans="1:5">
      <c r="A396" s="2">
        <v>395</v>
      </c>
      <c r="B396" s="2" t="s">
        <v>19026</v>
      </c>
      <c r="C396" s="5" t="s">
        <v>19027</v>
      </c>
      <c r="D396" s="2">
        <v>1372</v>
      </c>
      <c r="E396" s="2" t="s">
        <v>3459</v>
      </c>
    </row>
    <row r="397" s="2" customFormat="1" customHeight="1" spans="1:5">
      <c r="A397" s="2">
        <v>396</v>
      </c>
      <c r="B397" s="2" t="s">
        <v>19028</v>
      </c>
      <c r="C397" s="5" t="s">
        <v>19029</v>
      </c>
      <c r="D397" s="2">
        <v>1067</v>
      </c>
      <c r="E397" s="2" t="s">
        <v>3459</v>
      </c>
    </row>
    <row r="398" s="2" customFormat="1" customHeight="1" spans="1:5">
      <c r="A398" s="2">
        <v>397</v>
      </c>
      <c r="B398" s="2" t="s">
        <v>19030</v>
      </c>
      <c r="C398" s="5" t="s">
        <v>19031</v>
      </c>
      <c r="D398" s="2">
        <v>1011</v>
      </c>
      <c r="E398" s="2" t="s">
        <v>3459</v>
      </c>
    </row>
    <row r="399" s="2" customFormat="1" customHeight="1" spans="1:5">
      <c r="A399" s="2">
        <v>398</v>
      </c>
      <c r="B399" s="2" t="s">
        <v>19032</v>
      </c>
      <c r="C399" s="5" t="s">
        <v>19033</v>
      </c>
      <c r="D399" s="2">
        <v>1045</v>
      </c>
      <c r="E399" s="2" t="s">
        <v>3459</v>
      </c>
    </row>
    <row r="400" s="2" customFormat="1" customHeight="1" spans="1:5">
      <c r="A400" s="2">
        <v>399</v>
      </c>
      <c r="B400" s="2" t="s">
        <v>19034</v>
      </c>
      <c r="C400" s="5" t="s">
        <v>19035</v>
      </c>
      <c r="D400" s="2">
        <v>1042</v>
      </c>
      <c r="E400" s="2" t="s">
        <v>3459</v>
      </c>
    </row>
    <row r="401" s="2" customFormat="1" customHeight="1" spans="1:5">
      <c r="A401" s="2">
        <v>400</v>
      </c>
      <c r="B401" s="2" t="s">
        <v>19036</v>
      </c>
      <c r="C401" s="5" t="s">
        <v>19037</v>
      </c>
      <c r="D401" s="2">
        <v>1137</v>
      </c>
      <c r="E401" s="2" t="s">
        <v>3459</v>
      </c>
    </row>
    <row r="402" s="2" customFormat="1" customHeight="1" spans="1:5">
      <c r="A402" s="2">
        <v>401</v>
      </c>
      <c r="B402" s="2" t="s">
        <v>9269</v>
      </c>
      <c r="C402" s="5" t="s">
        <v>19038</v>
      </c>
      <c r="D402" s="2">
        <v>1178</v>
      </c>
      <c r="E402" s="2" t="s">
        <v>3459</v>
      </c>
    </row>
    <row r="403" s="2" customFormat="1" customHeight="1" spans="1:5">
      <c r="A403" s="2">
        <v>402</v>
      </c>
      <c r="B403" s="2" t="s">
        <v>19039</v>
      </c>
      <c r="C403" s="5" t="s">
        <v>19040</v>
      </c>
      <c r="D403" s="2">
        <v>1240</v>
      </c>
      <c r="E403" s="2" t="s">
        <v>3459</v>
      </c>
    </row>
    <row r="404" s="2" customFormat="1" customHeight="1" spans="1:5">
      <c r="A404" s="2">
        <v>403</v>
      </c>
      <c r="B404" s="2" t="s">
        <v>16900</v>
      </c>
      <c r="C404" s="5" t="s">
        <v>19041</v>
      </c>
      <c r="D404" s="2">
        <v>1395</v>
      </c>
      <c r="E404" s="2" t="s">
        <v>3459</v>
      </c>
    </row>
    <row r="405" s="2" customFormat="1" customHeight="1" spans="1:5">
      <c r="A405" s="2">
        <v>404</v>
      </c>
      <c r="B405" s="2" t="s">
        <v>19042</v>
      </c>
      <c r="C405" s="5" t="s">
        <v>19043</v>
      </c>
      <c r="D405" s="2">
        <v>1030</v>
      </c>
      <c r="E405" s="2" t="s">
        <v>3459</v>
      </c>
    </row>
    <row r="406" s="2" customFormat="1" customHeight="1" spans="1:5">
      <c r="A406" s="2">
        <v>405</v>
      </c>
      <c r="B406" s="2" t="s">
        <v>19044</v>
      </c>
      <c r="C406" s="5" t="s">
        <v>19045</v>
      </c>
      <c r="D406" s="2">
        <v>1005</v>
      </c>
      <c r="E406" s="2" t="s">
        <v>3459</v>
      </c>
    </row>
    <row r="407" s="2" customFormat="1" customHeight="1" spans="1:5">
      <c r="A407" s="2">
        <v>406</v>
      </c>
      <c r="B407" s="2" t="s">
        <v>19046</v>
      </c>
      <c r="C407" s="5" t="s">
        <v>19047</v>
      </c>
      <c r="D407" s="2">
        <v>1105</v>
      </c>
      <c r="E407" s="2" t="s">
        <v>3459</v>
      </c>
    </row>
    <row r="408" s="2" customFormat="1" customHeight="1" spans="1:5">
      <c r="A408" s="2">
        <v>407</v>
      </c>
      <c r="B408" s="2" t="s">
        <v>19048</v>
      </c>
      <c r="C408" s="5" t="s">
        <v>19049</v>
      </c>
      <c r="D408" s="2">
        <v>1007</v>
      </c>
      <c r="E408" s="2" t="s">
        <v>3459</v>
      </c>
    </row>
    <row r="409" s="2" customFormat="1" customHeight="1" spans="1:5">
      <c r="A409" s="2">
        <v>408</v>
      </c>
      <c r="B409" s="2" t="s">
        <v>19050</v>
      </c>
      <c r="C409" s="5" t="s">
        <v>19051</v>
      </c>
      <c r="D409" s="2">
        <v>1007</v>
      </c>
      <c r="E409" s="2" t="s">
        <v>3459</v>
      </c>
    </row>
    <row r="410" s="2" customFormat="1" customHeight="1" spans="1:5">
      <c r="A410" s="2">
        <v>409</v>
      </c>
      <c r="B410" s="2" t="s">
        <v>19052</v>
      </c>
      <c r="C410" s="5" t="s">
        <v>19053</v>
      </c>
      <c r="D410" s="2">
        <v>1007</v>
      </c>
      <c r="E410" s="2" t="s">
        <v>3459</v>
      </c>
    </row>
    <row r="411" s="2" customFormat="1" customHeight="1" spans="1:5">
      <c r="A411" s="2">
        <v>410</v>
      </c>
      <c r="B411" s="2" t="s">
        <v>19054</v>
      </c>
      <c r="C411" s="5" t="s">
        <v>19055</v>
      </c>
      <c r="D411" s="2">
        <v>1007</v>
      </c>
      <c r="E411" s="2" t="s">
        <v>3459</v>
      </c>
    </row>
    <row r="412" s="2" customFormat="1" customHeight="1" spans="1:5">
      <c r="A412" s="2">
        <v>411</v>
      </c>
      <c r="B412" s="2" t="s">
        <v>19056</v>
      </c>
      <c r="C412" s="5" t="s">
        <v>19057</v>
      </c>
      <c r="D412" s="2">
        <v>1057</v>
      </c>
      <c r="E412" s="2" t="s">
        <v>3459</v>
      </c>
    </row>
    <row r="413" s="2" customFormat="1" customHeight="1" spans="1:5">
      <c r="A413" s="2">
        <v>412</v>
      </c>
      <c r="B413" s="2" t="s">
        <v>19058</v>
      </c>
      <c r="C413" s="5" t="s">
        <v>19059</v>
      </c>
      <c r="D413" s="2">
        <v>1076</v>
      </c>
      <c r="E413" s="2" t="s">
        <v>3459</v>
      </c>
    </row>
    <row r="414" s="2" customFormat="1" customHeight="1" spans="1:5">
      <c r="A414" s="2">
        <v>413</v>
      </c>
      <c r="B414" s="2" t="s">
        <v>1679</v>
      </c>
      <c r="C414" s="5" t="s">
        <v>19060</v>
      </c>
      <c r="D414" s="2">
        <v>1101</v>
      </c>
      <c r="E414" s="2" t="s">
        <v>3459</v>
      </c>
    </row>
    <row r="415" s="2" customFormat="1" customHeight="1" spans="1:5">
      <c r="A415" s="2">
        <v>414</v>
      </c>
      <c r="B415" s="2" t="s">
        <v>19061</v>
      </c>
      <c r="C415" s="5" t="s">
        <v>19062</v>
      </c>
      <c r="D415" s="2">
        <v>1104</v>
      </c>
      <c r="E415" s="2" t="s">
        <v>3459</v>
      </c>
    </row>
    <row r="416" s="2" customFormat="1" customHeight="1" spans="1:5">
      <c r="A416" s="2">
        <v>415</v>
      </c>
      <c r="B416" s="2" t="s">
        <v>19063</v>
      </c>
      <c r="C416" s="5" t="s">
        <v>19064</v>
      </c>
      <c r="D416" s="2">
        <v>1065</v>
      </c>
      <c r="E416" s="2" t="s">
        <v>3459</v>
      </c>
    </row>
    <row r="417" s="2" customFormat="1" customHeight="1" spans="1:5">
      <c r="A417" s="2">
        <v>416</v>
      </c>
      <c r="B417" s="2" t="s">
        <v>19065</v>
      </c>
      <c r="C417" s="5" t="s">
        <v>19066</v>
      </c>
      <c r="D417" s="2">
        <v>1065</v>
      </c>
      <c r="E417" s="2" t="s">
        <v>3459</v>
      </c>
    </row>
    <row r="418" s="2" customFormat="1" customHeight="1" spans="1:5">
      <c r="A418" s="2">
        <v>417</v>
      </c>
      <c r="B418" s="2" t="s">
        <v>19067</v>
      </c>
      <c r="C418" s="5" t="s">
        <v>19068</v>
      </c>
      <c r="D418" s="2">
        <v>1117</v>
      </c>
      <c r="E418" s="2" t="s">
        <v>3459</v>
      </c>
    </row>
    <row r="419" s="2" customFormat="1" customHeight="1" spans="1:5">
      <c r="A419" s="2">
        <v>418</v>
      </c>
      <c r="B419" s="2" t="s">
        <v>19069</v>
      </c>
      <c r="C419" s="5" t="s">
        <v>19070</v>
      </c>
      <c r="D419" s="2">
        <v>1127</v>
      </c>
      <c r="E419" s="2" t="s">
        <v>3459</v>
      </c>
    </row>
    <row r="420" s="2" customFormat="1" customHeight="1" spans="1:5">
      <c r="A420" s="2">
        <v>419</v>
      </c>
      <c r="B420" s="2" t="s">
        <v>19071</v>
      </c>
      <c r="C420" s="5" t="s">
        <v>19072</v>
      </c>
      <c r="D420" s="2">
        <v>1097</v>
      </c>
      <c r="E420" s="2" t="s">
        <v>3459</v>
      </c>
    </row>
    <row r="421" s="2" customFormat="1" customHeight="1" spans="1:5">
      <c r="A421" s="2">
        <v>420</v>
      </c>
      <c r="B421" s="2" t="s">
        <v>19073</v>
      </c>
      <c r="C421" s="5" t="s">
        <v>19074</v>
      </c>
      <c r="D421" s="2">
        <v>1165</v>
      </c>
      <c r="E421" s="2" t="s">
        <v>3459</v>
      </c>
    </row>
    <row r="422" s="2" customFormat="1" customHeight="1" spans="1:5">
      <c r="A422" s="2">
        <v>421</v>
      </c>
      <c r="B422" s="2" t="s">
        <v>19075</v>
      </c>
      <c r="C422" s="5" t="s">
        <v>19076</v>
      </c>
      <c r="D422" s="2">
        <v>1177</v>
      </c>
      <c r="E422" s="2" t="s">
        <v>3459</v>
      </c>
    </row>
    <row r="423" s="2" customFormat="1" customHeight="1" spans="1:5">
      <c r="A423" s="2">
        <v>422</v>
      </c>
      <c r="B423" s="2" t="s">
        <v>19077</v>
      </c>
      <c r="C423" s="5" t="s">
        <v>19078</v>
      </c>
      <c r="D423" s="2">
        <v>1181</v>
      </c>
      <c r="E423" s="2" t="s">
        <v>3459</v>
      </c>
    </row>
    <row r="424" s="2" customFormat="1" customHeight="1" spans="1:5">
      <c r="A424" s="2">
        <v>423</v>
      </c>
      <c r="B424" s="2" t="s">
        <v>19079</v>
      </c>
      <c r="C424" s="5" t="s">
        <v>19080</v>
      </c>
      <c r="D424" s="2">
        <v>1187</v>
      </c>
      <c r="E424" s="2" t="s">
        <v>3459</v>
      </c>
    </row>
    <row r="425" s="2" customFormat="1" customHeight="1" spans="1:5">
      <c r="A425" s="2">
        <v>424</v>
      </c>
      <c r="B425" s="2" t="s">
        <v>525</v>
      </c>
      <c r="C425" s="5" t="s">
        <v>19081</v>
      </c>
      <c r="D425" s="2">
        <v>1199</v>
      </c>
      <c r="E425" s="2" t="s">
        <v>3459</v>
      </c>
    </row>
    <row r="426" s="2" customFormat="1" customHeight="1" spans="1:5">
      <c r="A426" s="2">
        <v>425</v>
      </c>
      <c r="B426" s="2" t="s">
        <v>19082</v>
      </c>
      <c r="C426" s="5" t="s">
        <v>19083</v>
      </c>
      <c r="D426" s="2">
        <v>1031</v>
      </c>
      <c r="E426" s="2" t="s">
        <v>3459</v>
      </c>
    </row>
    <row r="427" s="2" customFormat="1" customHeight="1" spans="1:5">
      <c r="A427" s="2">
        <v>426</v>
      </c>
      <c r="B427" s="2" t="s">
        <v>5600</v>
      </c>
      <c r="C427" s="5" t="s">
        <v>19084</v>
      </c>
      <c r="D427" s="2">
        <v>1124</v>
      </c>
      <c r="E427" s="2" t="s">
        <v>3459</v>
      </c>
    </row>
    <row r="428" s="2" customFormat="1" customHeight="1" spans="1:5">
      <c r="A428" s="2">
        <v>427</v>
      </c>
      <c r="B428" s="2" t="s">
        <v>19085</v>
      </c>
      <c r="C428" s="5" t="s">
        <v>19086</v>
      </c>
      <c r="D428" s="2">
        <v>1176</v>
      </c>
      <c r="E428" s="2" t="s">
        <v>3459</v>
      </c>
    </row>
    <row r="429" s="2" customFormat="1" customHeight="1" spans="1:5">
      <c r="A429" s="2">
        <v>428</v>
      </c>
      <c r="B429" s="2" t="s">
        <v>19087</v>
      </c>
      <c r="C429" s="49" t="s">
        <v>19088</v>
      </c>
      <c r="D429" s="2">
        <v>935</v>
      </c>
      <c r="E429" s="2" t="s">
        <v>3459</v>
      </c>
    </row>
    <row r="430" s="2" customFormat="1" customHeight="1" spans="1:5">
      <c r="A430" s="2">
        <v>429</v>
      </c>
      <c r="B430" s="2" t="s">
        <v>19089</v>
      </c>
      <c r="C430" s="49" t="s">
        <v>19090</v>
      </c>
      <c r="D430" s="2">
        <v>940</v>
      </c>
      <c r="E430" s="2" t="s">
        <v>3459</v>
      </c>
    </row>
    <row r="431" s="2" customFormat="1" customHeight="1" spans="1:5">
      <c r="A431" s="2">
        <v>430</v>
      </c>
      <c r="B431" s="2" t="s">
        <v>8625</v>
      </c>
      <c r="C431" s="49" t="s">
        <v>19091</v>
      </c>
      <c r="D431" s="2">
        <v>1550</v>
      </c>
      <c r="E431" s="2" t="s">
        <v>3459</v>
      </c>
    </row>
    <row r="432" s="2" customFormat="1" customHeight="1" spans="1:5">
      <c r="A432" s="2">
        <v>431</v>
      </c>
      <c r="B432" s="2" t="s">
        <v>19092</v>
      </c>
      <c r="C432" s="5" t="s">
        <v>19093</v>
      </c>
      <c r="D432" s="2">
        <v>1077</v>
      </c>
      <c r="E432" s="2" t="s">
        <v>3459</v>
      </c>
    </row>
    <row r="433" s="2" customFormat="1" customHeight="1" spans="1:5">
      <c r="A433" s="2">
        <v>432</v>
      </c>
      <c r="B433" s="2" t="s">
        <v>19094</v>
      </c>
      <c r="C433" s="5" t="s">
        <v>19095</v>
      </c>
      <c r="D433" s="2">
        <v>1022</v>
      </c>
      <c r="E433" s="2" t="s">
        <v>3459</v>
      </c>
    </row>
    <row r="434" s="2" customFormat="1" customHeight="1" spans="1:5">
      <c r="A434" s="2">
        <v>433</v>
      </c>
      <c r="B434" s="2" t="s">
        <v>19096</v>
      </c>
      <c r="C434" s="5" t="s">
        <v>19097</v>
      </c>
      <c r="D434" s="2">
        <v>1134</v>
      </c>
      <c r="E434" s="2" t="s">
        <v>3459</v>
      </c>
    </row>
    <row r="435" s="2" customFormat="1" customHeight="1" spans="1:5">
      <c r="A435" s="2">
        <v>434</v>
      </c>
      <c r="B435" s="2" t="s">
        <v>19098</v>
      </c>
      <c r="C435" s="5" t="s">
        <v>19099</v>
      </c>
      <c r="D435" s="2">
        <v>1375</v>
      </c>
      <c r="E435" s="2" t="s">
        <v>3459</v>
      </c>
    </row>
    <row r="436" s="2" customFormat="1" customHeight="1" spans="1:5">
      <c r="A436" s="2">
        <v>435</v>
      </c>
      <c r="B436" s="2" t="s">
        <v>19100</v>
      </c>
      <c r="C436" s="5" t="s">
        <v>19101</v>
      </c>
      <c r="D436" s="2">
        <v>1328</v>
      </c>
      <c r="E436" s="2" t="s">
        <v>3459</v>
      </c>
    </row>
    <row r="437" s="2" customFormat="1" customHeight="1" spans="1:5">
      <c r="A437" s="2">
        <v>436</v>
      </c>
      <c r="B437" s="2" t="s">
        <v>19102</v>
      </c>
      <c r="C437" s="5" t="s">
        <v>19103</v>
      </c>
      <c r="D437" s="2">
        <v>1040</v>
      </c>
      <c r="E437" s="2" t="s">
        <v>3459</v>
      </c>
    </row>
    <row r="438" s="2" customFormat="1" customHeight="1" spans="1:5">
      <c r="A438" s="2">
        <v>437</v>
      </c>
      <c r="B438" s="2" t="s">
        <v>19104</v>
      </c>
      <c r="C438" s="5" t="s">
        <v>19105</v>
      </c>
      <c r="D438" s="2">
        <v>1173</v>
      </c>
      <c r="E438" s="2" t="s">
        <v>3459</v>
      </c>
    </row>
    <row r="439" s="2" customFormat="1" customHeight="1" spans="1:5">
      <c r="A439" s="2">
        <v>438</v>
      </c>
      <c r="B439" s="2" t="s">
        <v>19106</v>
      </c>
      <c r="C439" s="5" t="s">
        <v>19107</v>
      </c>
      <c r="D439" s="2">
        <v>1025</v>
      </c>
      <c r="E439" s="2" t="s">
        <v>3459</v>
      </c>
    </row>
    <row r="440" s="2" customFormat="1" customHeight="1" spans="1:5">
      <c r="A440" s="2">
        <v>439</v>
      </c>
      <c r="B440" s="2" t="s">
        <v>3098</v>
      </c>
      <c r="C440" s="5" t="s">
        <v>19108</v>
      </c>
      <c r="D440" s="2">
        <v>1143</v>
      </c>
      <c r="E440" s="2" t="s">
        <v>3459</v>
      </c>
    </row>
    <row r="441" s="2" customFormat="1" customHeight="1" spans="1:5">
      <c r="A441" s="2">
        <v>440</v>
      </c>
      <c r="B441" s="2" t="s">
        <v>19109</v>
      </c>
      <c r="C441" s="49" t="s">
        <v>19110</v>
      </c>
      <c r="D441" s="2">
        <v>1857</v>
      </c>
      <c r="E441" s="2" t="s">
        <v>3459</v>
      </c>
    </row>
    <row r="442" s="2" customFormat="1" customHeight="1" spans="1:5">
      <c r="A442" s="2">
        <v>441</v>
      </c>
      <c r="B442" s="2" t="s">
        <v>19111</v>
      </c>
      <c r="C442" s="7" t="s">
        <v>19112</v>
      </c>
      <c r="D442" s="2">
        <v>1587</v>
      </c>
      <c r="E442" s="2" t="s">
        <v>3459</v>
      </c>
    </row>
    <row r="443" s="2" customFormat="1" customHeight="1" spans="1:5">
      <c r="A443" s="2">
        <v>442</v>
      </c>
      <c r="B443" s="2" t="s">
        <v>19113</v>
      </c>
      <c r="C443" s="49" t="s">
        <v>19114</v>
      </c>
      <c r="D443" s="2">
        <v>1557</v>
      </c>
      <c r="E443" s="2" t="s">
        <v>3459</v>
      </c>
    </row>
    <row r="444" s="2" customFormat="1" customHeight="1" spans="1:5">
      <c r="A444" s="2">
        <v>443</v>
      </c>
      <c r="B444" s="2" t="s">
        <v>19115</v>
      </c>
      <c r="C444" s="49" t="s">
        <v>19116</v>
      </c>
      <c r="D444" s="2">
        <v>1442</v>
      </c>
      <c r="E444" s="2" t="s">
        <v>3459</v>
      </c>
    </row>
    <row r="445" s="2" customFormat="1" customHeight="1" spans="1:5">
      <c r="A445" s="2">
        <v>444</v>
      </c>
      <c r="B445" s="2" t="s">
        <v>19117</v>
      </c>
      <c r="C445" s="49" t="s">
        <v>19118</v>
      </c>
      <c r="D445" s="2">
        <v>2483</v>
      </c>
      <c r="E445" s="2" t="s">
        <v>3459</v>
      </c>
    </row>
    <row r="446" s="2" customFormat="1" customHeight="1" spans="1:5">
      <c r="A446" s="2">
        <v>445</v>
      </c>
      <c r="B446" s="2" t="s">
        <v>19119</v>
      </c>
      <c r="C446" s="2" t="s">
        <v>19120</v>
      </c>
      <c r="D446" s="2">
        <v>1680</v>
      </c>
      <c r="E446" s="2" t="s">
        <v>3459</v>
      </c>
    </row>
    <row r="447" s="2" customFormat="1" customHeight="1" spans="1:5">
      <c r="A447" s="2">
        <v>446</v>
      </c>
      <c r="B447" s="2" t="s">
        <v>2989</v>
      </c>
      <c r="C447" s="5" t="s">
        <v>19121</v>
      </c>
      <c r="D447" s="2">
        <v>1360</v>
      </c>
      <c r="E447" s="2" t="s">
        <v>3459</v>
      </c>
    </row>
    <row r="448" s="2" customFormat="1" customHeight="1" spans="1:5">
      <c r="A448" s="2">
        <v>447</v>
      </c>
      <c r="B448" s="2" t="s">
        <v>19122</v>
      </c>
      <c r="C448" s="5" t="s">
        <v>19123</v>
      </c>
      <c r="D448" s="2">
        <v>1071</v>
      </c>
      <c r="E448" s="2" t="s">
        <v>3459</v>
      </c>
    </row>
    <row r="449" s="2" customFormat="1" customHeight="1" spans="1:5">
      <c r="A449" s="2">
        <v>448</v>
      </c>
      <c r="B449" s="2" t="s">
        <v>19124</v>
      </c>
      <c r="C449" s="5" t="s">
        <v>19125</v>
      </c>
      <c r="D449" s="2">
        <v>1454</v>
      </c>
      <c r="E449" s="2" t="s">
        <v>3459</v>
      </c>
    </row>
    <row r="450" s="2" customFormat="1" customHeight="1" spans="1:5">
      <c r="A450" s="2">
        <v>449</v>
      </c>
      <c r="B450" s="2" t="s">
        <v>19126</v>
      </c>
      <c r="C450" s="5" t="s">
        <v>19127</v>
      </c>
      <c r="D450" s="2">
        <v>1326</v>
      </c>
      <c r="E450" s="2" t="s">
        <v>3459</v>
      </c>
    </row>
    <row r="451" s="2" customFormat="1" customHeight="1" spans="1:5">
      <c r="A451" s="2">
        <v>450</v>
      </c>
      <c r="B451" s="2" t="s">
        <v>19128</v>
      </c>
      <c r="C451" s="5" t="s">
        <v>19129</v>
      </c>
      <c r="D451" s="2">
        <v>1456</v>
      </c>
      <c r="E451" s="2" t="s">
        <v>3459</v>
      </c>
    </row>
    <row r="452" s="2" customFormat="1" customHeight="1" spans="1:5">
      <c r="A452" s="2">
        <v>451</v>
      </c>
      <c r="B452" s="2" t="s">
        <v>19130</v>
      </c>
      <c r="C452" s="5" t="s">
        <v>19131</v>
      </c>
      <c r="D452" s="2">
        <v>1388</v>
      </c>
      <c r="E452" s="2" t="s">
        <v>3459</v>
      </c>
    </row>
    <row r="453" s="2" customFormat="1" customHeight="1" spans="1:5">
      <c r="A453" s="2">
        <v>452</v>
      </c>
      <c r="B453" s="2" t="s">
        <v>19132</v>
      </c>
      <c r="C453" s="5" t="s">
        <v>19133</v>
      </c>
      <c r="D453" s="2">
        <v>1394</v>
      </c>
      <c r="E453" s="2" t="s">
        <v>3459</v>
      </c>
    </row>
    <row r="454" s="2" customFormat="1" customHeight="1" spans="1:5">
      <c r="A454" s="2">
        <v>453</v>
      </c>
      <c r="B454" s="2" t="s">
        <v>19134</v>
      </c>
      <c r="C454" s="5" t="s">
        <v>19135</v>
      </c>
      <c r="D454" s="2">
        <v>1962</v>
      </c>
      <c r="E454" s="2" t="s">
        <v>3459</v>
      </c>
    </row>
    <row r="455" s="2" customFormat="1" customHeight="1" spans="1:5">
      <c r="A455" s="2">
        <v>454</v>
      </c>
      <c r="B455" s="2" t="s">
        <v>19136</v>
      </c>
      <c r="C455" s="5" t="s">
        <v>19137</v>
      </c>
      <c r="D455" s="2">
        <v>1390</v>
      </c>
      <c r="E455" s="2" t="s">
        <v>3459</v>
      </c>
    </row>
    <row r="456" s="2" customFormat="1" customHeight="1" spans="1:5">
      <c r="A456" s="2">
        <v>455</v>
      </c>
      <c r="B456" s="2" t="s">
        <v>19138</v>
      </c>
      <c r="C456" s="5" t="s">
        <v>19139</v>
      </c>
      <c r="D456" s="2">
        <v>1003</v>
      </c>
      <c r="E456" s="2" t="s">
        <v>3459</v>
      </c>
    </row>
    <row r="457" s="2" customFormat="1" customHeight="1" spans="1:5">
      <c r="A457" s="2">
        <v>456</v>
      </c>
      <c r="B457" s="6" t="s">
        <v>19140</v>
      </c>
      <c r="C457" s="5" t="s">
        <v>19141</v>
      </c>
      <c r="D457" s="6">
        <v>1051</v>
      </c>
      <c r="E457" s="2" t="s">
        <v>3459</v>
      </c>
    </row>
    <row r="458" s="2" customFormat="1" customHeight="1" spans="1:5">
      <c r="A458" s="2">
        <v>457</v>
      </c>
      <c r="B458" s="6" t="s">
        <v>19142</v>
      </c>
      <c r="C458" s="5" t="s">
        <v>19143</v>
      </c>
      <c r="D458" s="6">
        <v>1104</v>
      </c>
      <c r="E458" s="2" t="s">
        <v>3459</v>
      </c>
    </row>
    <row r="459" s="2" customFormat="1" customHeight="1" spans="1:5">
      <c r="A459" s="2">
        <v>458</v>
      </c>
      <c r="B459" s="6" t="s">
        <v>19144</v>
      </c>
      <c r="C459" s="5" t="s">
        <v>19145</v>
      </c>
      <c r="D459" s="6">
        <v>1225</v>
      </c>
      <c r="E459" s="2" t="s">
        <v>3459</v>
      </c>
    </row>
    <row r="460" s="2" customFormat="1" customHeight="1" spans="1:5">
      <c r="A460" s="2">
        <v>459</v>
      </c>
      <c r="B460" s="6" t="s">
        <v>19146</v>
      </c>
      <c r="C460" s="5" t="s">
        <v>19147</v>
      </c>
      <c r="D460" s="6">
        <v>1235</v>
      </c>
      <c r="E460" s="2" t="s">
        <v>3459</v>
      </c>
    </row>
    <row r="461" s="2" customFormat="1" customHeight="1" spans="1:5">
      <c r="A461" s="2">
        <v>460</v>
      </c>
      <c r="B461" s="6" t="s">
        <v>19148</v>
      </c>
      <c r="C461" s="5" t="s">
        <v>19149</v>
      </c>
      <c r="D461" s="6">
        <v>1357</v>
      </c>
      <c r="E461" s="2" t="s">
        <v>3459</v>
      </c>
    </row>
    <row r="462" s="2" customFormat="1" customHeight="1" spans="1:5">
      <c r="A462" s="2">
        <v>461</v>
      </c>
      <c r="B462" s="2" t="s">
        <v>19150</v>
      </c>
      <c r="C462" s="5" t="s">
        <v>19151</v>
      </c>
      <c r="D462" s="2">
        <v>1082</v>
      </c>
      <c r="E462" s="2" t="s">
        <v>3459</v>
      </c>
    </row>
    <row r="463" s="2" customFormat="1" customHeight="1" spans="1:5">
      <c r="A463" s="2">
        <v>462</v>
      </c>
      <c r="B463" s="2" t="s">
        <v>19152</v>
      </c>
      <c r="C463" s="5" t="s">
        <v>19153</v>
      </c>
      <c r="D463" s="2">
        <v>1029</v>
      </c>
      <c r="E463" s="2" t="s">
        <v>4136</v>
      </c>
    </row>
    <row r="464" s="2" customFormat="1" customHeight="1" spans="1:5">
      <c r="A464" s="2">
        <v>463</v>
      </c>
      <c r="B464" s="2" t="s">
        <v>19154</v>
      </c>
      <c r="C464" s="5" t="s">
        <v>19155</v>
      </c>
      <c r="D464" s="2">
        <v>1170</v>
      </c>
      <c r="E464" s="2" t="s">
        <v>4136</v>
      </c>
    </row>
    <row r="465" s="2" customFormat="1" customHeight="1" spans="1:5">
      <c r="A465" s="2">
        <v>464</v>
      </c>
      <c r="B465" s="2" t="s">
        <v>19156</v>
      </c>
      <c r="C465" s="5" t="s">
        <v>19157</v>
      </c>
      <c r="D465" s="2">
        <v>1266.5</v>
      </c>
      <c r="E465" s="2" t="s">
        <v>4136</v>
      </c>
    </row>
    <row r="466" s="2" customFormat="1" customHeight="1" spans="1:5">
      <c r="A466" s="2">
        <v>465</v>
      </c>
      <c r="B466" s="2" t="s">
        <v>19158</v>
      </c>
      <c r="C466" s="5" t="s">
        <v>19159</v>
      </c>
      <c r="D466" s="2">
        <v>1156</v>
      </c>
      <c r="E466" s="2" t="s">
        <v>4136</v>
      </c>
    </row>
    <row r="467" s="2" customFormat="1" customHeight="1" spans="1:5">
      <c r="A467" s="2">
        <v>466</v>
      </c>
      <c r="B467" s="2" t="s">
        <v>19160</v>
      </c>
      <c r="C467" s="5" t="s">
        <v>19161</v>
      </c>
      <c r="D467" s="2">
        <v>1342</v>
      </c>
      <c r="E467" s="2" t="s">
        <v>4136</v>
      </c>
    </row>
    <row r="468" s="2" customFormat="1" customHeight="1" spans="1:5">
      <c r="A468" s="2">
        <v>467</v>
      </c>
      <c r="B468" s="2" t="s">
        <v>19162</v>
      </c>
      <c r="C468" s="5" t="s">
        <v>19163</v>
      </c>
      <c r="D468" s="2">
        <v>1015</v>
      </c>
      <c r="E468" s="2" t="s">
        <v>4136</v>
      </c>
    </row>
    <row r="469" s="2" customFormat="1" customHeight="1" spans="1:5">
      <c r="A469" s="2">
        <v>468</v>
      </c>
      <c r="B469" s="2" t="s">
        <v>19164</v>
      </c>
      <c r="C469" s="5" t="s">
        <v>19165</v>
      </c>
      <c r="D469" s="2">
        <v>1005</v>
      </c>
      <c r="E469" s="2" t="s">
        <v>4136</v>
      </c>
    </row>
    <row r="470" s="2" customFormat="1" customHeight="1" spans="1:5">
      <c r="A470" s="2">
        <v>469</v>
      </c>
      <c r="B470" s="2" t="s">
        <v>19166</v>
      </c>
      <c r="C470" s="5" t="s">
        <v>19167</v>
      </c>
      <c r="D470" s="2">
        <v>1014</v>
      </c>
      <c r="E470" s="2" t="s">
        <v>4136</v>
      </c>
    </row>
    <row r="471" s="2" customFormat="1" customHeight="1" spans="1:5">
      <c r="A471" s="2">
        <v>470</v>
      </c>
      <c r="B471" s="2" t="s">
        <v>19168</v>
      </c>
      <c r="C471" s="5" t="s">
        <v>19169</v>
      </c>
      <c r="D471" s="2">
        <v>1268</v>
      </c>
      <c r="E471" s="2" t="s">
        <v>4136</v>
      </c>
    </row>
    <row r="472" s="2" customFormat="1" customHeight="1" spans="1:5">
      <c r="A472" s="2">
        <v>471</v>
      </c>
      <c r="B472" s="2" t="s">
        <v>19170</v>
      </c>
      <c r="C472" s="5" t="s">
        <v>19171</v>
      </c>
      <c r="D472" s="2">
        <v>1011</v>
      </c>
      <c r="E472" s="2" t="s">
        <v>4136</v>
      </c>
    </row>
    <row r="473" s="2" customFormat="1" customHeight="1" spans="1:5">
      <c r="A473" s="2">
        <v>472</v>
      </c>
      <c r="B473" s="2" t="s">
        <v>19172</v>
      </c>
      <c r="C473" s="5" t="s">
        <v>19173</v>
      </c>
      <c r="D473" s="2">
        <v>1125</v>
      </c>
      <c r="E473" s="2" t="s">
        <v>4136</v>
      </c>
    </row>
    <row r="474" s="2" customFormat="1" customHeight="1" spans="1:5">
      <c r="A474" s="2">
        <v>473</v>
      </c>
      <c r="B474" s="2" t="s">
        <v>19174</v>
      </c>
      <c r="C474" s="5" t="s">
        <v>19175</v>
      </c>
      <c r="D474" s="2">
        <v>1160</v>
      </c>
      <c r="E474" s="2" t="s">
        <v>4136</v>
      </c>
    </row>
    <row r="475" s="2" customFormat="1" customHeight="1" spans="1:5">
      <c r="A475" s="2">
        <v>474</v>
      </c>
      <c r="B475" s="2" t="s">
        <v>19176</v>
      </c>
      <c r="C475" s="5" t="s">
        <v>19177</v>
      </c>
      <c r="D475" s="2">
        <v>1177</v>
      </c>
      <c r="E475" s="2" t="s">
        <v>4136</v>
      </c>
    </row>
    <row r="476" s="2" customFormat="1" customHeight="1" spans="1:5">
      <c r="A476" s="2">
        <v>475</v>
      </c>
      <c r="B476" s="2" t="s">
        <v>19178</v>
      </c>
      <c r="C476" s="5" t="s">
        <v>19179</v>
      </c>
      <c r="D476" s="2">
        <v>1237</v>
      </c>
      <c r="E476" s="2" t="s">
        <v>4136</v>
      </c>
    </row>
    <row r="477" s="2" customFormat="1" customHeight="1" spans="1:5">
      <c r="A477" s="2">
        <v>476</v>
      </c>
      <c r="B477" s="2" t="s">
        <v>19180</v>
      </c>
      <c r="C477" s="5" t="s">
        <v>19181</v>
      </c>
      <c r="D477" s="2">
        <v>1046</v>
      </c>
      <c r="E477" s="2" t="s">
        <v>4136</v>
      </c>
    </row>
    <row r="478" s="2" customFormat="1" customHeight="1" spans="1:5">
      <c r="A478" s="2">
        <v>477</v>
      </c>
      <c r="B478" s="2" t="s">
        <v>19182</v>
      </c>
      <c r="C478" s="5" t="s">
        <v>19183</v>
      </c>
      <c r="D478" s="2">
        <v>1035</v>
      </c>
      <c r="E478" s="2" t="s">
        <v>4785</v>
      </c>
    </row>
    <row r="479" s="2" customFormat="1" customHeight="1" spans="1:5">
      <c r="A479" s="2">
        <v>478</v>
      </c>
      <c r="B479" s="2" t="s">
        <v>19184</v>
      </c>
      <c r="C479" s="5" t="s">
        <v>19185</v>
      </c>
      <c r="D479" s="2">
        <v>1077</v>
      </c>
      <c r="E479" s="2" t="s">
        <v>4785</v>
      </c>
    </row>
    <row r="480" s="2" customFormat="1" customHeight="1" spans="1:5">
      <c r="A480" s="2">
        <v>479</v>
      </c>
      <c r="B480" s="2" t="s">
        <v>19186</v>
      </c>
      <c r="C480" s="5" t="s">
        <v>19187</v>
      </c>
      <c r="D480" s="2">
        <v>1125</v>
      </c>
      <c r="E480" s="2" t="s">
        <v>4785</v>
      </c>
    </row>
    <row r="481" s="2" customFormat="1" customHeight="1" spans="1:5">
      <c r="A481" s="2">
        <v>480</v>
      </c>
      <c r="B481" s="2" t="s">
        <v>19188</v>
      </c>
      <c r="C481" s="5" t="s">
        <v>19189</v>
      </c>
      <c r="D481" s="2">
        <v>1011</v>
      </c>
      <c r="E481" s="2" t="s">
        <v>4785</v>
      </c>
    </row>
    <row r="482" s="2" customFormat="1" customHeight="1" spans="1:5">
      <c r="A482" s="2">
        <v>481</v>
      </c>
      <c r="B482" s="2" t="s">
        <v>19190</v>
      </c>
      <c r="C482" s="5" t="s">
        <v>19191</v>
      </c>
      <c r="D482" s="2">
        <v>1092</v>
      </c>
      <c r="E482" s="2" t="s">
        <v>4785</v>
      </c>
    </row>
    <row r="483" s="2" customFormat="1" customHeight="1" spans="1:5">
      <c r="A483" s="2">
        <v>482</v>
      </c>
      <c r="B483" s="2" t="s">
        <v>16667</v>
      </c>
      <c r="C483" s="5" t="s">
        <v>16668</v>
      </c>
      <c r="D483" s="2">
        <v>1002.5</v>
      </c>
      <c r="E483" s="2" t="s">
        <v>4785</v>
      </c>
    </row>
    <row r="484" s="2" customFormat="1" customHeight="1" spans="1:5">
      <c r="A484" s="2">
        <v>483</v>
      </c>
      <c r="B484" s="2" t="s">
        <v>16675</v>
      </c>
      <c r="C484" s="5" t="s">
        <v>16676</v>
      </c>
      <c r="D484" s="2">
        <v>1026.5</v>
      </c>
      <c r="E484" s="2" t="s">
        <v>4785</v>
      </c>
    </row>
    <row r="485" s="2" customFormat="1" customHeight="1" spans="1:5">
      <c r="A485" s="2">
        <v>484</v>
      </c>
      <c r="B485" s="2" t="s">
        <v>19192</v>
      </c>
      <c r="C485" s="5" t="s">
        <v>19193</v>
      </c>
      <c r="D485" s="2">
        <v>1039.5</v>
      </c>
      <c r="E485" s="2" t="s">
        <v>4785</v>
      </c>
    </row>
    <row r="486" s="2" customFormat="1" customHeight="1" spans="1:5">
      <c r="A486" s="2">
        <v>485</v>
      </c>
      <c r="B486" s="2" t="s">
        <v>19194</v>
      </c>
      <c r="C486" s="5" t="s">
        <v>19195</v>
      </c>
      <c r="D486" s="2">
        <v>1245</v>
      </c>
      <c r="E486" s="2" t="s">
        <v>4785</v>
      </c>
    </row>
    <row r="487" s="2" customFormat="1" customHeight="1" spans="1:5">
      <c r="A487" s="2">
        <v>486</v>
      </c>
      <c r="B487" s="2" t="s">
        <v>5046</v>
      </c>
      <c r="C487" s="5" t="s">
        <v>19196</v>
      </c>
      <c r="D487" s="2">
        <v>1041</v>
      </c>
      <c r="E487" s="2" t="s">
        <v>4785</v>
      </c>
    </row>
    <row r="488" s="2" customFormat="1" customHeight="1" spans="1:5">
      <c r="A488" s="2">
        <v>487</v>
      </c>
      <c r="B488" s="2" t="s">
        <v>19197</v>
      </c>
      <c r="C488" s="5" t="s">
        <v>19198</v>
      </c>
      <c r="D488" s="2">
        <v>1074</v>
      </c>
      <c r="E488" s="2" t="s">
        <v>4785</v>
      </c>
    </row>
    <row r="489" s="2" customFormat="1" customHeight="1" spans="1:5">
      <c r="A489" s="2">
        <v>488</v>
      </c>
      <c r="B489" s="2" t="s">
        <v>12076</v>
      </c>
      <c r="C489" s="5" t="s">
        <v>12077</v>
      </c>
      <c r="D489" s="2">
        <v>1043.5</v>
      </c>
      <c r="E489" s="2" t="s">
        <v>4785</v>
      </c>
    </row>
    <row r="490" s="2" customFormat="1" customHeight="1" spans="1:5">
      <c r="A490" s="2">
        <v>489</v>
      </c>
      <c r="B490" s="2" t="s">
        <v>780</v>
      </c>
      <c r="C490" s="5" t="s">
        <v>19199</v>
      </c>
      <c r="D490" s="2">
        <v>1145</v>
      </c>
      <c r="E490" s="2" t="s">
        <v>4785</v>
      </c>
    </row>
    <row r="491" s="2" customFormat="1" customHeight="1" spans="1:5">
      <c r="A491" s="2">
        <v>490</v>
      </c>
      <c r="B491" s="2" t="s">
        <v>19200</v>
      </c>
      <c r="C491" s="5" t="s">
        <v>19201</v>
      </c>
      <c r="D491" s="2">
        <v>1174.5</v>
      </c>
      <c r="E491" s="2" t="s">
        <v>4785</v>
      </c>
    </row>
    <row r="492" s="2" customFormat="1" customHeight="1" spans="1:5">
      <c r="A492" s="2">
        <v>491</v>
      </c>
      <c r="B492" s="2" t="s">
        <v>19202</v>
      </c>
      <c r="C492" s="5" t="s">
        <v>19203</v>
      </c>
      <c r="D492" s="2">
        <v>1174.5</v>
      </c>
      <c r="E492" s="2" t="s">
        <v>4785</v>
      </c>
    </row>
    <row r="493" s="2" customFormat="1" customHeight="1" spans="1:5">
      <c r="A493" s="2">
        <v>492</v>
      </c>
      <c r="B493" s="2" t="s">
        <v>19204</v>
      </c>
      <c r="C493" s="5" t="s">
        <v>19205</v>
      </c>
      <c r="D493" s="2">
        <v>1175.5</v>
      </c>
      <c r="E493" s="2" t="s">
        <v>4785</v>
      </c>
    </row>
    <row r="494" s="2" customFormat="1" customHeight="1" spans="1:5">
      <c r="A494" s="2">
        <v>493</v>
      </c>
      <c r="B494" s="2" t="s">
        <v>19206</v>
      </c>
      <c r="C494" s="5" t="s">
        <v>19207</v>
      </c>
      <c r="D494" s="2">
        <v>1176.5</v>
      </c>
      <c r="E494" s="2" t="s">
        <v>4785</v>
      </c>
    </row>
    <row r="495" s="2" customFormat="1" customHeight="1" spans="1:5">
      <c r="A495" s="2">
        <v>494</v>
      </c>
      <c r="B495" s="2" t="s">
        <v>19208</v>
      </c>
      <c r="C495" s="5" t="s">
        <v>19209</v>
      </c>
      <c r="D495" s="2">
        <v>1059</v>
      </c>
      <c r="E495" s="2" t="s">
        <v>4785</v>
      </c>
    </row>
    <row r="496" s="2" customFormat="1" customHeight="1" spans="1:5">
      <c r="A496" s="2">
        <v>495</v>
      </c>
      <c r="B496" s="2" t="s">
        <v>19210</v>
      </c>
      <c r="C496" s="5" t="s">
        <v>19211</v>
      </c>
      <c r="D496" s="2">
        <v>1256.5</v>
      </c>
      <c r="E496" s="2" t="s">
        <v>4785</v>
      </c>
    </row>
    <row r="497" s="2" customFormat="1" customHeight="1" spans="1:5">
      <c r="A497" s="2">
        <v>496</v>
      </c>
      <c r="B497" s="2" t="s">
        <v>19212</v>
      </c>
      <c r="C497" s="5" t="s">
        <v>19213</v>
      </c>
      <c r="D497" s="2">
        <v>1310.5</v>
      </c>
      <c r="E497" s="2" t="s">
        <v>4785</v>
      </c>
    </row>
    <row r="498" s="2" customFormat="1" customHeight="1" spans="1:5">
      <c r="A498" s="2">
        <v>497</v>
      </c>
      <c r="B498" s="2" t="s">
        <v>276</v>
      </c>
      <c r="C498" s="5" t="s">
        <v>19214</v>
      </c>
      <c r="D498" s="2">
        <v>1076</v>
      </c>
      <c r="E498" s="2" t="s">
        <v>4785</v>
      </c>
    </row>
    <row r="499" s="2" customFormat="1" customHeight="1" spans="1:5">
      <c r="A499" s="2">
        <v>498</v>
      </c>
      <c r="B499" s="2" t="s">
        <v>13891</v>
      </c>
      <c r="C499" s="5" t="s">
        <v>19215</v>
      </c>
      <c r="D499" s="2">
        <v>1067</v>
      </c>
      <c r="E499" s="2" t="s">
        <v>4785</v>
      </c>
    </row>
    <row r="500" s="2" customFormat="1" customHeight="1" spans="1:5">
      <c r="A500" s="2">
        <v>499</v>
      </c>
      <c r="B500" s="2" t="s">
        <v>19216</v>
      </c>
      <c r="C500" s="5" t="s">
        <v>19217</v>
      </c>
      <c r="D500" s="2">
        <v>1210</v>
      </c>
      <c r="E500" s="2" t="s">
        <v>4785</v>
      </c>
    </row>
    <row r="501" s="2" customFormat="1" customHeight="1" spans="1:5">
      <c r="A501" s="2">
        <v>500</v>
      </c>
      <c r="B501" s="6" t="s">
        <v>19218</v>
      </c>
      <c r="C501" s="5" t="s">
        <v>19219</v>
      </c>
      <c r="D501" s="8">
        <v>1170</v>
      </c>
      <c r="E501" s="2" t="s">
        <v>4785</v>
      </c>
    </row>
    <row r="502" s="2" customFormat="1" customHeight="1" spans="1:5">
      <c r="A502" s="2">
        <v>501</v>
      </c>
      <c r="B502" s="6" t="s">
        <v>19220</v>
      </c>
      <c r="C502" s="5" t="s">
        <v>19221</v>
      </c>
      <c r="D502" s="8">
        <v>1770</v>
      </c>
      <c r="E502" s="2" t="s">
        <v>4785</v>
      </c>
    </row>
    <row r="503" s="2" customFormat="1" customHeight="1" spans="1:5">
      <c r="A503" s="2">
        <v>502</v>
      </c>
      <c r="B503" s="2" t="s">
        <v>19222</v>
      </c>
      <c r="C503" s="5" t="s">
        <v>19223</v>
      </c>
      <c r="D503" s="2">
        <v>2311.5</v>
      </c>
      <c r="E503" s="2" t="s">
        <v>4785</v>
      </c>
    </row>
    <row r="504" s="2" customFormat="1" customHeight="1" spans="1:5">
      <c r="A504" s="2">
        <v>503</v>
      </c>
      <c r="B504" s="2" t="s">
        <v>786</v>
      </c>
      <c r="C504" s="5" t="s">
        <v>19224</v>
      </c>
      <c r="D504" s="2">
        <v>2122.5</v>
      </c>
      <c r="E504" s="2" t="s">
        <v>4785</v>
      </c>
    </row>
    <row r="505" s="2" customFormat="1" customHeight="1" spans="1:5">
      <c r="A505" s="2">
        <v>504</v>
      </c>
      <c r="B505" s="2" t="s">
        <v>19225</v>
      </c>
      <c r="C505" s="5" t="s">
        <v>19226</v>
      </c>
      <c r="D505" s="2">
        <v>2400.5</v>
      </c>
      <c r="E505" s="2" t="s">
        <v>4785</v>
      </c>
    </row>
    <row r="506" s="2" customFormat="1" customHeight="1" spans="1:5">
      <c r="A506" s="2">
        <v>505</v>
      </c>
      <c r="B506" s="2" t="s">
        <v>417</v>
      </c>
      <c r="C506" s="5" t="s">
        <v>19227</v>
      </c>
      <c r="D506" s="2">
        <v>2453.5</v>
      </c>
      <c r="E506" s="2" t="s">
        <v>4785</v>
      </c>
    </row>
    <row r="507" s="2" customFormat="1" customHeight="1" spans="1:5">
      <c r="A507" s="2">
        <v>506</v>
      </c>
      <c r="B507" s="2" t="s">
        <v>19228</v>
      </c>
      <c r="C507" s="5" t="s">
        <v>19229</v>
      </c>
      <c r="D507" s="2">
        <v>2085</v>
      </c>
      <c r="E507" s="2" t="s">
        <v>4785</v>
      </c>
    </row>
    <row r="508" s="2" customFormat="1" customHeight="1" spans="1:5">
      <c r="A508" s="2">
        <v>507</v>
      </c>
      <c r="B508" s="2" t="s">
        <v>19230</v>
      </c>
      <c r="C508" s="5" t="s">
        <v>19231</v>
      </c>
      <c r="D508" s="2">
        <v>2529.5</v>
      </c>
      <c r="E508" s="2" t="s">
        <v>4785</v>
      </c>
    </row>
    <row r="509" s="2" customFormat="1" customHeight="1" spans="1:5">
      <c r="A509" s="2">
        <v>508</v>
      </c>
      <c r="B509" s="2" t="s">
        <v>19232</v>
      </c>
      <c r="C509" s="5" t="s">
        <v>19233</v>
      </c>
      <c r="D509" s="2">
        <v>2009.5</v>
      </c>
      <c r="E509" s="2" t="s">
        <v>4785</v>
      </c>
    </row>
    <row r="510" s="2" customFormat="1" customHeight="1" spans="1:5">
      <c r="A510" s="2">
        <v>509</v>
      </c>
      <c r="B510" s="2" t="s">
        <v>19234</v>
      </c>
      <c r="C510" s="5" t="s">
        <v>19235</v>
      </c>
      <c r="D510" s="2">
        <v>1198</v>
      </c>
      <c r="E510" s="2" t="s">
        <v>4785</v>
      </c>
    </row>
    <row r="511" s="2" customFormat="1" customHeight="1" spans="1:5">
      <c r="A511" s="2">
        <v>510</v>
      </c>
      <c r="B511" s="2" t="s">
        <v>19236</v>
      </c>
      <c r="C511" s="5" t="s">
        <v>19237</v>
      </c>
      <c r="D511" s="2">
        <v>1905</v>
      </c>
      <c r="E511" s="2" t="s">
        <v>4785</v>
      </c>
    </row>
    <row r="512" s="2" customFormat="1" customHeight="1" spans="1:5">
      <c r="A512" s="2">
        <v>511</v>
      </c>
      <c r="B512" s="2" t="s">
        <v>158</v>
      </c>
      <c r="C512" s="5" t="s">
        <v>19238</v>
      </c>
      <c r="D512" s="2">
        <v>1248</v>
      </c>
      <c r="E512" s="2" t="s">
        <v>4785</v>
      </c>
    </row>
    <row r="513" s="2" customFormat="1" customHeight="1" spans="1:5">
      <c r="A513" s="2">
        <v>512</v>
      </c>
      <c r="B513" s="2" t="s">
        <v>19239</v>
      </c>
      <c r="C513" s="5" t="s">
        <v>19240</v>
      </c>
      <c r="D513" s="2">
        <v>1732</v>
      </c>
      <c r="E513" s="2" t="s">
        <v>4785</v>
      </c>
    </row>
    <row r="514" s="2" customFormat="1" customHeight="1" spans="1:5">
      <c r="A514" s="2">
        <v>513</v>
      </c>
      <c r="B514" s="2" t="s">
        <v>19241</v>
      </c>
      <c r="C514" s="2" t="s">
        <v>19242</v>
      </c>
      <c r="D514" s="2">
        <v>1767</v>
      </c>
      <c r="E514" s="2" t="s">
        <v>4785</v>
      </c>
    </row>
    <row r="515" s="2" customFormat="1" customHeight="1" spans="1:5">
      <c r="A515" s="2">
        <v>514</v>
      </c>
      <c r="B515" s="2" t="s">
        <v>19243</v>
      </c>
      <c r="C515" s="2" t="s">
        <v>19244</v>
      </c>
      <c r="D515" s="2">
        <v>1776</v>
      </c>
      <c r="E515" s="2" t="s">
        <v>4785</v>
      </c>
    </row>
    <row r="516" s="2" customFormat="1" customHeight="1" spans="1:5">
      <c r="A516" s="2">
        <v>515</v>
      </c>
      <c r="B516" s="2" t="s">
        <v>17873</v>
      </c>
      <c r="C516" s="2" t="s">
        <v>19245</v>
      </c>
      <c r="D516" s="2">
        <v>1798</v>
      </c>
      <c r="E516" s="2" t="s">
        <v>4785</v>
      </c>
    </row>
    <row r="517" s="2" customFormat="1" customHeight="1" spans="1:5">
      <c r="A517" s="2">
        <v>516</v>
      </c>
      <c r="B517" s="2" t="s">
        <v>19246</v>
      </c>
      <c r="C517" s="5" t="s">
        <v>19247</v>
      </c>
      <c r="D517" s="2">
        <v>1940</v>
      </c>
      <c r="E517" s="2" t="s">
        <v>4785</v>
      </c>
    </row>
    <row r="518" s="2" customFormat="1" customHeight="1" spans="1:5">
      <c r="A518" s="2">
        <v>517</v>
      </c>
      <c r="B518" s="2" t="s">
        <v>19248</v>
      </c>
      <c r="C518" s="5" t="s">
        <v>19249</v>
      </c>
      <c r="D518" s="2">
        <v>2469</v>
      </c>
      <c r="E518" s="2" t="s">
        <v>4785</v>
      </c>
    </row>
    <row r="519" s="2" customFormat="1" customHeight="1" spans="1:5">
      <c r="A519" s="2">
        <v>518</v>
      </c>
      <c r="B519" s="2" t="s">
        <v>19077</v>
      </c>
      <c r="C519" s="2" t="s">
        <v>19250</v>
      </c>
      <c r="D519" s="2">
        <v>1822</v>
      </c>
      <c r="E519" s="2" t="s">
        <v>4785</v>
      </c>
    </row>
    <row r="520" s="2" customFormat="1" customHeight="1" spans="1:5">
      <c r="A520" s="2">
        <v>519</v>
      </c>
      <c r="B520" s="2" t="s">
        <v>19251</v>
      </c>
      <c r="C520" s="2" t="s">
        <v>19252</v>
      </c>
      <c r="D520" s="2">
        <v>1770</v>
      </c>
      <c r="E520" s="2" t="s">
        <v>4785</v>
      </c>
    </row>
    <row r="521" s="2" customFormat="1" customHeight="1" spans="1:5">
      <c r="A521" s="2">
        <v>520</v>
      </c>
      <c r="B521" s="2" t="s">
        <v>19253</v>
      </c>
      <c r="C521" s="2" t="s">
        <v>19254</v>
      </c>
      <c r="D521" s="2">
        <v>1785</v>
      </c>
      <c r="E521" s="2" t="s">
        <v>4785</v>
      </c>
    </row>
    <row r="522" s="2" customFormat="1" customHeight="1" spans="1:5">
      <c r="A522" s="2">
        <v>521</v>
      </c>
      <c r="B522" s="2" t="s">
        <v>19255</v>
      </c>
      <c r="C522" s="2" t="s">
        <v>19256</v>
      </c>
      <c r="D522" s="2">
        <v>1827</v>
      </c>
      <c r="E522" s="2" t="s">
        <v>4785</v>
      </c>
    </row>
    <row r="523" s="2" customFormat="1" customHeight="1" spans="1:5">
      <c r="A523" s="2">
        <v>522</v>
      </c>
      <c r="B523" s="2" t="s">
        <v>19257</v>
      </c>
      <c r="C523" s="2" t="s">
        <v>19258</v>
      </c>
      <c r="D523" s="2">
        <v>1763</v>
      </c>
      <c r="E523" s="2" t="s">
        <v>4785</v>
      </c>
    </row>
    <row r="524" s="2" customFormat="1" customHeight="1" spans="1:5">
      <c r="A524" s="2">
        <v>523</v>
      </c>
      <c r="B524" s="2" t="s">
        <v>15113</v>
      </c>
      <c r="C524" s="2" t="s">
        <v>19259</v>
      </c>
      <c r="D524" s="2">
        <v>1768</v>
      </c>
      <c r="E524" s="2" t="s">
        <v>4785</v>
      </c>
    </row>
    <row r="525" s="2" customFormat="1" customHeight="1" spans="1:5">
      <c r="A525" s="2">
        <v>524</v>
      </c>
      <c r="B525" s="2" t="s">
        <v>19260</v>
      </c>
      <c r="C525" s="2" t="s">
        <v>19261</v>
      </c>
      <c r="D525" s="2">
        <v>1987</v>
      </c>
      <c r="E525" s="2" t="s">
        <v>4785</v>
      </c>
    </row>
    <row r="526" s="2" customFormat="1" customHeight="1" spans="1:5">
      <c r="A526" s="2">
        <v>525</v>
      </c>
      <c r="B526" s="2" t="s">
        <v>11000</v>
      </c>
      <c r="C526" s="2" t="s">
        <v>19262</v>
      </c>
      <c r="D526" s="2">
        <v>1738</v>
      </c>
      <c r="E526" s="2" t="s">
        <v>4785</v>
      </c>
    </row>
    <row r="527" s="2" customFormat="1" customHeight="1" spans="1:5">
      <c r="A527" s="2">
        <v>526</v>
      </c>
      <c r="B527" s="2" t="s">
        <v>19263</v>
      </c>
      <c r="C527" s="2" t="s">
        <v>19264</v>
      </c>
      <c r="D527" s="2">
        <v>1822</v>
      </c>
      <c r="E527" s="2" t="s">
        <v>4785</v>
      </c>
    </row>
    <row r="528" s="2" customFormat="1" customHeight="1" spans="1:5">
      <c r="A528" s="2">
        <v>527</v>
      </c>
      <c r="B528" s="2" t="s">
        <v>19265</v>
      </c>
      <c r="C528" s="2" t="s">
        <v>19266</v>
      </c>
      <c r="D528" s="2">
        <v>1863</v>
      </c>
      <c r="E528" s="2" t="s">
        <v>4785</v>
      </c>
    </row>
    <row r="529" s="2" customFormat="1" customHeight="1" spans="1:5">
      <c r="A529" s="2">
        <v>528</v>
      </c>
      <c r="B529" s="2" t="s">
        <v>19267</v>
      </c>
      <c r="C529" s="2" t="s">
        <v>19268</v>
      </c>
      <c r="D529" s="2">
        <v>1636</v>
      </c>
      <c r="E529" s="2" t="s">
        <v>4785</v>
      </c>
    </row>
    <row r="530" s="2" customFormat="1" customHeight="1" spans="1:5">
      <c r="A530" s="2">
        <v>529</v>
      </c>
      <c r="B530" s="2" t="s">
        <v>17809</v>
      </c>
      <c r="C530" s="2" t="s">
        <v>19269</v>
      </c>
      <c r="D530" s="2">
        <v>2086</v>
      </c>
      <c r="E530" s="2" t="s">
        <v>4785</v>
      </c>
    </row>
    <row r="531" s="2" customFormat="1" customHeight="1" spans="1:5">
      <c r="A531" s="2">
        <v>530</v>
      </c>
      <c r="B531" s="2" t="s">
        <v>19270</v>
      </c>
      <c r="C531" s="2" t="s">
        <v>19271</v>
      </c>
      <c r="D531" s="2">
        <v>2230</v>
      </c>
      <c r="E531" s="2" t="s">
        <v>4785</v>
      </c>
    </row>
    <row r="532" s="2" customFormat="1" customHeight="1" spans="1:5">
      <c r="A532" s="2">
        <v>531</v>
      </c>
      <c r="B532" s="2" t="s">
        <v>17368</v>
      </c>
      <c r="C532" s="2" t="s">
        <v>19272</v>
      </c>
      <c r="D532" s="2">
        <v>2139</v>
      </c>
      <c r="E532" s="2" t="s">
        <v>4785</v>
      </c>
    </row>
    <row r="533" s="2" customFormat="1" customHeight="1" spans="1:5">
      <c r="A533" s="2">
        <v>532</v>
      </c>
      <c r="B533" s="2" t="s">
        <v>19273</v>
      </c>
      <c r="C533" s="2" t="s">
        <v>19274</v>
      </c>
      <c r="D533" s="2">
        <v>1808</v>
      </c>
      <c r="E533" s="2" t="s">
        <v>4785</v>
      </c>
    </row>
    <row r="534" s="2" customFormat="1" customHeight="1" spans="1:5">
      <c r="A534" s="2">
        <v>533</v>
      </c>
      <c r="B534" s="2" t="s">
        <v>19275</v>
      </c>
      <c r="C534" s="2" t="s">
        <v>19276</v>
      </c>
      <c r="D534" s="2">
        <v>1599</v>
      </c>
      <c r="E534" s="2" t="s">
        <v>4785</v>
      </c>
    </row>
    <row r="535" s="2" customFormat="1" customHeight="1" spans="1:5">
      <c r="A535" s="2">
        <v>534</v>
      </c>
      <c r="B535" s="2" t="s">
        <v>19277</v>
      </c>
      <c r="C535" s="2" t="s">
        <v>19278</v>
      </c>
      <c r="D535" s="2">
        <v>1632</v>
      </c>
      <c r="E535" s="2" t="s">
        <v>4785</v>
      </c>
    </row>
    <row r="536" s="2" customFormat="1" customHeight="1" spans="1:5">
      <c r="A536" s="2">
        <v>535</v>
      </c>
      <c r="B536" s="2" t="s">
        <v>19279</v>
      </c>
      <c r="C536" s="2" t="s">
        <v>19280</v>
      </c>
      <c r="D536" s="2">
        <v>1798</v>
      </c>
      <c r="E536" s="2" t="s">
        <v>4785</v>
      </c>
    </row>
    <row r="537" s="2" customFormat="1" customHeight="1" spans="1:5">
      <c r="A537" s="2">
        <v>536</v>
      </c>
      <c r="B537" s="2" t="s">
        <v>455</v>
      </c>
      <c r="C537" s="2" t="s">
        <v>19281</v>
      </c>
      <c r="D537" s="2">
        <v>1783</v>
      </c>
      <c r="E537" s="2" t="s">
        <v>4785</v>
      </c>
    </row>
    <row r="538" s="2" customFormat="1" customHeight="1" spans="1:5">
      <c r="A538" s="2">
        <v>537</v>
      </c>
      <c r="B538" s="2" t="s">
        <v>10055</v>
      </c>
      <c r="C538" s="2" t="s">
        <v>19282</v>
      </c>
      <c r="D538" s="2">
        <v>1768</v>
      </c>
      <c r="E538" s="2" t="s">
        <v>4785</v>
      </c>
    </row>
    <row r="539" s="2" customFormat="1" customHeight="1" spans="1:5">
      <c r="A539" s="2">
        <v>538</v>
      </c>
      <c r="B539" s="2" t="s">
        <v>19283</v>
      </c>
      <c r="C539" s="2" t="s">
        <v>19284</v>
      </c>
      <c r="D539" s="2">
        <v>1594</v>
      </c>
      <c r="E539" s="2" t="s">
        <v>4785</v>
      </c>
    </row>
    <row r="540" s="2" customFormat="1" customHeight="1" spans="1:5">
      <c r="A540" s="2">
        <v>539</v>
      </c>
      <c r="B540" s="2" t="s">
        <v>5814</v>
      </c>
      <c r="C540" s="2" t="s">
        <v>5815</v>
      </c>
      <c r="D540" s="2">
        <v>198</v>
      </c>
      <c r="E540" s="2" t="s">
        <v>4785</v>
      </c>
    </row>
    <row r="541" s="2" customFormat="1" customHeight="1" spans="1:5">
      <c r="A541" s="2">
        <v>540</v>
      </c>
      <c r="B541" s="2" t="s">
        <v>19285</v>
      </c>
      <c r="C541" s="2" t="s">
        <v>19286</v>
      </c>
      <c r="D541" s="2" t="s">
        <v>19287</v>
      </c>
      <c r="E541" s="2" t="s">
        <v>4785</v>
      </c>
    </row>
    <row r="542" s="2" customFormat="1" customHeight="1" spans="1:5">
      <c r="A542" s="2">
        <v>541</v>
      </c>
      <c r="B542" s="2" t="s">
        <v>19288</v>
      </c>
      <c r="C542" s="2" t="s">
        <v>19289</v>
      </c>
      <c r="D542" s="2" t="s">
        <v>19290</v>
      </c>
      <c r="E542" s="2" t="s">
        <v>4785</v>
      </c>
    </row>
    <row r="543" s="2" customFormat="1" customHeight="1" spans="1:5">
      <c r="A543" s="2">
        <v>542</v>
      </c>
      <c r="B543" s="2" t="s">
        <v>19291</v>
      </c>
      <c r="C543" s="2" t="s">
        <v>19292</v>
      </c>
      <c r="D543" s="2">
        <v>1628</v>
      </c>
      <c r="E543" s="2" t="s">
        <v>4785</v>
      </c>
    </row>
    <row r="544" s="2" customFormat="1" customHeight="1" spans="1:5">
      <c r="A544" s="2">
        <v>543</v>
      </c>
      <c r="B544" s="2" t="s">
        <v>19293</v>
      </c>
      <c r="C544" s="2" t="s">
        <v>19294</v>
      </c>
      <c r="D544" s="2" t="s">
        <v>19295</v>
      </c>
      <c r="E544" s="2" t="s">
        <v>4785</v>
      </c>
    </row>
    <row r="545" s="2" customFormat="1" customHeight="1" spans="1:5">
      <c r="A545" s="2">
        <v>544</v>
      </c>
      <c r="B545" s="2" t="s">
        <v>18674</v>
      </c>
      <c r="C545" s="2" t="s">
        <v>19296</v>
      </c>
      <c r="D545" s="2" t="s">
        <v>19290</v>
      </c>
      <c r="E545" s="2" t="s">
        <v>4785</v>
      </c>
    </row>
    <row r="546" s="2" customFormat="1" customHeight="1" spans="1:5">
      <c r="A546" s="2">
        <v>545</v>
      </c>
      <c r="B546" s="2" t="s">
        <v>19297</v>
      </c>
      <c r="C546" s="5" t="s">
        <v>19298</v>
      </c>
      <c r="D546" s="5" t="s">
        <v>19299</v>
      </c>
      <c r="E546" s="2" t="s">
        <v>4785</v>
      </c>
    </row>
    <row r="547" s="2" customFormat="1" customHeight="1" spans="1:5">
      <c r="A547" s="2">
        <v>546</v>
      </c>
      <c r="B547" s="2" t="s">
        <v>19300</v>
      </c>
      <c r="C547" s="2" t="s">
        <v>19301</v>
      </c>
      <c r="D547" s="2" t="s">
        <v>19302</v>
      </c>
      <c r="E547" s="2" t="s">
        <v>4785</v>
      </c>
    </row>
    <row r="548" s="2" customFormat="1" customHeight="1" spans="1:5">
      <c r="A548" s="2">
        <v>547</v>
      </c>
      <c r="B548" s="2" t="s">
        <v>19303</v>
      </c>
      <c r="C548" s="2" t="s">
        <v>19304</v>
      </c>
      <c r="D548" s="2">
        <v>1771</v>
      </c>
      <c r="E548" s="2" t="s">
        <v>4785</v>
      </c>
    </row>
    <row r="549" s="2" customFormat="1" customHeight="1" spans="1:5">
      <c r="A549" s="2">
        <v>548</v>
      </c>
      <c r="B549" s="2" t="s">
        <v>19305</v>
      </c>
      <c r="C549" s="2" t="s">
        <v>19306</v>
      </c>
      <c r="D549" s="2" t="s">
        <v>19307</v>
      </c>
      <c r="E549" s="2" t="s">
        <v>4785</v>
      </c>
    </row>
    <row r="550" s="2" customFormat="1" customHeight="1" spans="1:5">
      <c r="A550" s="2">
        <v>549</v>
      </c>
      <c r="B550" s="2" t="s">
        <v>19308</v>
      </c>
      <c r="C550" s="2" t="s">
        <v>19309</v>
      </c>
      <c r="D550" s="2" t="s">
        <v>19310</v>
      </c>
      <c r="E550" s="2" t="s">
        <v>4785</v>
      </c>
    </row>
    <row r="551" s="2" customFormat="1" customHeight="1" spans="1:5">
      <c r="A551" s="2">
        <v>550</v>
      </c>
      <c r="B551" s="2" t="s">
        <v>19311</v>
      </c>
      <c r="C551" s="2" t="s">
        <v>19312</v>
      </c>
      <c r="D551" s="2" t="s">
        <v>19313</v>
      </c>
      <c r="E551" s="2" t="s">
        <v>4785</v>
      </c>
    </row>
    <row r="552" s="2" customFormat="1" customHeight="1" spans="1:5">
      <c r="A552" s="2">
        <v>551</v>
      </c>
      <c r="B552" s="2" t="s">
        <v>19314</v>
      </c>
      <c r="C552" s="2" t="s">
        <v>19315</v>
      </c>
      <c r="D552" s="2" t="s">
        <v>19316</v>
      </c>
      <c r="E552" s="2" t="s">
        <v>4785</v>
      </c>
    </row>
    <row r="553" s="2" customFormat="1" customHeight="1" spans="1:5">
      <c r="A553" s="2">
        <v>552</v>
      </c>
      <c r="B553" s="2" t="s">
        <v>19317</v>
      </c>
      <c r="C553" s="2" t="s">
        <v>19318</v>
      </c>
      <c r="D553" s="2" t="s">
        <v>19319</v>
      </c>
      <c r="E553" s="2" t="s">
        <v>4785</v>
      </c>
    </row>
    <row r="554" s="2" customFormat="1" customHeight="1" spans="1:5">
      <c r="A554" s="2">
        <v>553</v>
      </c>
      <c r="B554" s="2" t="s">
        <v>19320</v>
      </c>
      <c r="C554" s="2" t="s">
        <v>19321</v>
      </c>
      <c r="D554" s="2" t="s">
        <v>19322</v>
      </c>
      <c r="E554" s="2" t="s">
        <v>4785</v>
      </c>
    </row>
    <row r="555" s="2" customFormat="1" customHeight="1" spans="1:5">
      <c r="A555" s="2">
        <v>554</v>
      </c>
      <c r="B555" s="2" t="s">
        <v>19323</v>
      </c>
      <c r="C555" s="5" t="s">
        <v>19324</v>
      </c>
      <c r="D555" s="2">
        <v>1028.5</v>
      </c>
      <c r="E555" s="2" t="s">
        <v>5835</v>
      </c>
    </row>
    <row r="556" s="2" customFormat="1" customHeight="1" spans="1:5">
      <c r="A556" s="2">
        <v>555</v>
      </c>
      <c r="B556" s="2" t="s">
        <v>19325</v>
      </c>
      <c r="C556" s="5" t="s">
        <v>19326</v>
      </c>
      <c r="D556" s="2">
        <v>1078.5</v>
      </c>
      <c r="E556" s="2" t="s">
        <v>5835</v>
      </c>
    </row>
    <row r="557" s="2" customFormat="1" customHeight="1" spans="1:5">
      <c r="A557" s="2">
        <v>556</v>
      </c>
      <c r="B557" s="2" t="s">
        <v>19327</v>
      </c>
      <c r="C557" s="5" t="s">
        <v>19328</v>
      </c>
      <c r="D557" s="2">
        <v>1235.5</v>
      </c>
      <c r="E557" s="2" t="s">
        <v>5835</v>
      </c>
    </row>
    <row r="558" s="2" customFormat="1" customHeight="1" spans="1:5">
      <c r="A558" s="2">
        <v>557</v>
      </c>
      <c r="B558" s="2" t="s">
        <v>19329</v>
      </c>
      <c r="C558" s="5" t="s">
        <v>19330</v>
      </c>
      <c r="D558" s="2">
        <v>1106</v>
      </c>
      <c r="E558" s="2" t="s">
        <v>5835</v>
      </c>
    </row>
    <row r="559" s="2" customFormat="1" customHeight="1" spans="1:5">
      <c r="A559" s="2">
        <v>558</v>
      </c>
      <c r="B559" s="2" t="s">
        <v>19331</v>
      </c>
      <c r="C559" s="5" t="s">
        <v>19332</v>
      </c>
      <c r="D559" s="2">
        <v>1239</v>
      </c>
      <c r="E559" s="2" t="s">
        <v>5835</v>
      </c>
    </row>
    <row r="560" s="2" customFormat="1" customHeight="1" spans="1:5">
      <c r="A560" s="2">
        <v>559</v>
      </c>
      <c r="B560" s="2" t="s">
        <v>19333</v>
      </c>
      <c r="C560" s="5" t="s">
        <v>19334</v>
      </c>
      <c r="D560" s="2">
        <v>1228</v>
      </c>
      <c r="E560" s="2" t="s">
        <v>5835</v>
      </c>
    </row>
    <row r="561" s="2" customFormat="1" customHeight="1" spans="1:5">
      <c r="A561" s="2">
        <v>560</v>
      </c>
      <c r="B561" s="2" t="s">
        <v>19335</v>
      </c>
      <c r="C561" s="5" t="s">
        <v>19336</v>
      </c>
      <c r="D561" s="2">
        <v>1746</v>
      </c>
      <c r="E561" s="2" t="s">
        <v>5835</v>
      </c>
    </row>
    <row r="562" s="2" customFormat="1" customHeight="1" spans="1:5">
      <c r="A562" s="2">
        <v>561</v>
      </c>
      <c r="B562" s="2" t="s">
        <v>15627</v>
      </c>
      <c r="C562" s="5" t="s">
        <v>19337</v>
      </c>
      <c r="D562" s="2">
        <v>1046</v>
      </c>
      <c r="E562" s="2" t="s">
        <v>6237</v>
      </c>
    </row>
    <row r="563" s="2" customFormat="1" customHeight="1" spans="1:5">
      <c r="A563" s="2">
        <v>562</v>
      </c>
      <c r="B563" s="2" t="s">
        <v>19338</v>
      </c>
      <c r="C563" s="5" t="s">
        <v>19339</v>
      </c>
      <c r="D563" s="2">
        <v>1096</v>
      </c>
      <c r="E563" s="2" t="s">
        <v>6237</v>
      </c>
    </row>
    <row r="564" s="2" customFormat="1" customHeight="1" spans="1:5">
      <c r="A564" s="2">
        <v>563</v>
      </c>
      <c r="B564" s="2" t="s">
        <v>19340</v>
      </c>
      <c r="C564" s="5" t="s">
        <v>19341</v>
      </c>
      <c r="D564" s="2">
        <v>1188.5</v>
      </c>
      <c r="E564" s="2" t="s">
        <v>6237</v>
      </c>
    </row>
    <row r="565" s="2" customFormat="1" customHeight="1" spans="1:5">
      <c r="A565" s="2">
        <v>564</v>
      </c>
      <c r="B565" s="2" t="s">
        <v>19342</v>
      </c>
      <c r="C565" s="5" t="s">
        <v>19343</v>
      </c>
      <c r="D565" s="2">
        <v>1009</v>
      </c>
      <c r="E565" s="2" t="s">
        <v>6237</v>
      </c>
    </row>
    <row r="566" s="2" customFormat="1" customHeight="1" spans="1:5">
      <c r="A566" s="2">
        <v>565</v>
      </c>
      <c r="B566" s="2" t="s">
        <v>19344</v>
      </c>
      <c r="C566" s="5" t="s">
        <v>19345</v>
      </c>
      <c r="D566" s="2">
        <v>1089.5</v>
      </c>
      <c r="E566" s="2" t="s">
        <v>6237</v>
      </c>
    </row>
    <row r="567" s="2" customFormat="1" customHeight="1" spans="1:5">
      <c r="A567" s="2">
        <v>566</v>
      </c>
      <c r="B567" s="2" t="s">
        <v>19346</v>
      </c>
      <c r="C567" s="5" t="s">
        <v>19347</v>
      </c>
      <c r="D567" s="2">
        <v>1014</v>
      </c>
      <c r="E567" s="2" t="s">
        <v>6237</v>
      </c>
    </row>
    <row r="568" s="2" customFormat="1" customHeight="1" spans="1:5">
      <c r="A568" s="2">
        <v>567</v>
      </c>
      <c r="B568" s="2" t="s">
        <v>19348</v>
      </c>
      <c r="C568" s="5" t="s">
        <v>19349</v>
      </c>
      <c r="D568" s="2">
        <v>1018</v>
      </c>
      <c r="E568" s="2" t="s">
        <v>6237</v>
      </c>
    </row>
    <row r="569" s="2" customFormat="1" customHeight="1" spans="1:5">
      <c r="A569" s="2">
        <v>568</v>
      </c>
      <c r="B569" s="2" t="s">
        <v>19350</v>
      </c>
      <c r="C569" s="5" t="s">
        <v>19351</v>
      </c>
      <c r="D569" s="2">
        <v>1018</v>
      </c>
      <c r="E569" s="2" t="s">
        <v>6237</v>
      </c>
    </row>
    <row r="570" s="2" customFormat="1" customHeight="1" spans="1:5">
      <c r="A570" s="2">
        <v>569</v>
      </c>
      <c r="B570" s="2" t="s">
        <v>19352</v>
      </c>
      <c r="C570" s="5" t="s">
        <v>19353</v>
      </c>
      <c r="D570" s="2">
        <v>1018</v>
      </c>
      <c r="E570" s="2" t="s">
        <v>6237</v>
      </c>
    </row>
    <row r="571" s="2" customFormat="1" customHeight="1" spans="1:5">
      <c r="A571" s="2">
        <v>570</v>
      </c>
      <c r="B571" s="2" t="s">
        <v>19354</v>
      </c>
      <c r="C571" s="5" t="s">
        <v>19355</v>
      </c>
      <c r="D571" s="2">
        <v>1022</v>
      </c>
      <c r="E571" s="2" t="s">
        <v>6237</v>
      </c>
    </row>
    <row r="572" s="2" customFormat="1" customHeight="1" spans="1:5">
      <c r="A572" s="2">
        <v>571</v>
      </c>
      <c r="B572" s="2" t="s">
        <v>19356</v>
      </c>
      <c r="C572" s="5" t="s">
        <v>19357</v>
      </c>
      <c r="D572" s="2">
        <v>1000</v>
      </c>
      <c r="E572" s="2" t="s">
        <v>6237</v>
      </c>
    </row>
    <row r="573" s="2" customFormat="1" customHeight="1" spans="1:5">
      <c r="A573" s="2">
        <v>572</v>
      </c>
      <c r="B573" s="2" t="s">
        <v>19358</v>
      </c>
      <c r="C573" s="5" t="s">
        <v>19359</v>
      </c>
      <c r="D573" s="2">
        <v>1026</v>
      </c>
      <c r="E573" s="2" t="s">
        <v>6237</v>
      </c>
    </row>
    <row r="574" s="2" customFormat="1" customHeight="1" spans="1:5">
      <c r="A574" s="2">
        <v>573</v>
      </c>
      <c r="B574" s="2" t="s">
        <v>19360</v>
      </c>
      <c r="C574" s="5" t="s">
        <v>19361</v>
      </c>
      <c r="D574" s="2">
        <v>1047</v>
      </c>
      <c r="E574" s="2" t="s">
        <v>6237</v>
      </c>
    </row>
    <row r="575" s="2" customFormat="1" customHeight="1" spans="1:5">
      <c r="A575" s="2">
        <v>574</v>
      </c>
      <c r="B575" s="2" t="s">
        <v>19362</v>
      </c>
      <c r="C575" s="5" t="s">
        <v>19363</v>
      </c>
      <c r="D575" s="2">
        <v>1104</v>
      </c>
      <c r="E575" s="2" t="s">
        <v>6237</v>
      </c>
    </row>
    <row r="576" s="2" customFormat="1" customHeight="1" spans="1:5">
      <c r="A576" s="2">
        <v>575</v>
      </c>
      <c r="B576" s="2" t="s">
        <v>19364</v>
      </c>
      <c r="C576" s="5" t="s">
        <v>19365</v>
      </c>
      <c r="D576" s="2">
        <v>1108</v>
      </c>
      <c r="E576" s="2" t="s">
        <v>6237</v>
      </c>
    </row>
    <row r="577" s="2" customFormat="1" customHeight="1" spans="1:5">
      <c r="A577" s="2">
        <v>576</v>
      </c>
      <c r="B577" s="2" t="s">
        <v>19366</v>
      </c>
      <c r="C577" s="5" t="s">
        <v>19367</v>
      </c>
      <c r="D577" s="2">
        <v>1126</v>
      </c>
      <c r="E577" s="2" t="s">
        <v>6237</v>
      </c>
    </row>
    <row r="578" s="2" customFormat="1" customHeight="1" spans="1:5">
      <c r="A578" s="2">
        <v>577</v>
      </c>
      <c r="B578" s="2" t="s">
        <v>19368</v>
      </c>
      <c r="C578" s="5" t="s">
        <v>19369</v>
      </c>
      <c r="D578" s="2">
        <v>1136</v>
      </c>
      <c r="E578" s="2" t="s">
        <v>6237</v>
      </c>
    </row>
    <row r="579" s="2" customFormat="1" customHeight="1" spans="1:5">
      <c r="A579" s="2">
        <v>578</v>
      </c>
      <c r="B579" s="2" t="s">
        <v>19370</v>
      </c>
      <c r="C579" s="5" t="s">
        <v>19371</v>
      </c>
      <c r="D579" s="2">
        <v>1142</v>
      </c>
      <c r="E579" s="2" t="s">
        <v>6237</v>
      </c>
    </row>
    <row r="580" s="2" customFormat="1" customHeight="1" spans="1:5">
      <c r="A580" s="2">
        <v>579</v>
      </c>
      <c r="B580" s="2" t="s">
        <v>19372</v>
      </c>
      <c r="C580" s="5" t="s">
        <v>19373</v>
      </c>
      <c r="D580" s="2">
        <v>1146</v>
      </c>
      <c r="E580" s="2" t="s">
        <v>6237</v>
      </c>
    </row>
    <row r="581" s="2" customFormat="1" customHeight="1" spans="1:5">
      <c r="A581" s="2">
        <v>580</v>
      </c>
      <c r="B581" s="2" t="s">
        <v>3989</v>
      </c>
      <c r="C581" s="5" t="s">
        <v>19374</v>
      </c>
      <c r="D581" s="2">
        <v>1164</v>
      </c>
      <c r="E581" s="2" t="s">
        <v>6237</v>
      </c>
    </row>
    <row r="582" s="2" customFormat="1" customHeight="1" spans="1:5">
      <c r="A582" s="2">
        <v>581</v>
      </c>
      <c r="B582" s="2" t="s">
        <v>9269</v>
      </c>
      <c r="C582" s="5" t="s">
        <v>19375</v>
      </c>
      <c r="D582" s="2">
        <v>1154</v>
      </c>
      <c r="E582" s="2" t="s">
        <v>6237</v>
      </c>
    </row>
    <row r="583" s="2" customFormat="1" customHeight="1" spans="1:5">
      <c r="A583" s="2">
        <v>582</v>
      </c>
      <c r="B583" s="2" t="s">
        <v>19376</v>
      </c>
      <c r="C583" s="5" t="s">
        <v>19377</v>
      </c>
      <c r="D583" s="2">
        <v>1134</v>
      </c>
      <c r="E583" s="2" t="s">
        <v>6237</v>
      </c>
    </row>
    <row r="584" s="2" customFormat="1" customHeight="1" spans="1:5">
      <c r="A584" s="2">
        <v>583</v>
      </c>
      <c r="B584" s="2" t="s">
        <v>19378</v>
      </c>
      <c r="C584" s="5" t="s">
        <v>19379</v>
      </c>
      <c r="D584" s="2">
        <v>1156</v>
      </c>
      <c r="E584" s="2" t="s">
        <v>6237</v>
      </c>
    </row>
    <row r="585" s="2" customFormat="1" customHeight="1" spans="1:5">
      <c r="A585" s="2">
        <v>584</v>
      </c>
      <c r="B585" s="2" t="s">
        <v>19380</v>
      </c>
      <c r="C585" s="5" t="s">
        <v>19381</v>
      </c>
      <c r="D585" s="2">
        <v>1160</v>
      </c>
      <c r="E585" s="2" t="s">
        <v>6237</v>
      </c>
    </row>
    <row r="586" s="2" customFormat="1" customHeight="1" spans="1:5">
      <c r="A586" s="2">
        <v>585</v>
      </c>
      <c r="B586" s="2" t="s">
        <v>19382</v>
      </c>
      <c r="C586" s="5" t="s">
        <v>19383</v>
      </c>
      <c r="D586" s="2">
        <v>1164</v>
      </c>
      <c r="E586" s="2" t="s">
        <v>6237</v>
      </c>
    </row>
    <row r="587" s="2" customFormat="1" customHeight="1" spans="1:5">
      <c r="A587" s="2">
        <v>586</v>
      </c>
      <c r="B587" s="2" t="s">
        <v>19384</v>
      </c>
      <c r="C587" s="5" t="s">
        <v>19385</v>
      </c>
      <c r="D587" s="2">
        <v>1172</v>
      </c>
      <c r="E587" s="2" t="s">
        <v>6237</v>
      </c>
    </row>
    <row r="588" s="2" customFormat="1" customHeight="1" spans="1:5">
      <c r="A588" s="2">
        <v>587</v>
      </c>
      <c r="B588" s="2" t="s">
        <v>19386</v>
      </c>
      <c r="C588" s="5" t="s">
        <v>19387</v>
      </c>
      <c r="D588" s="2">
        <v>1173</v>
      </c>
      <c r="E588" s="2" t="s">
        <v>6237</v>
      </c>
    </row>
    <row r="589" s="2" customFormat="1" customHeight="1" spans="1:5">
      <c r="A589" s="2">
        <v>588</v>
      </c>
      <c r="B589" s="2" t="s">
        <v>19388</v>
      </c>
      <c r="C589" s="5" t="s">
        <v>19389</v>
      </c>
      <c r="D589" s="2">
        <v>1156</v>
      </c>
      <c r="E589" s="2" t="s">
        <v>6237</v>
      </c>
    </row>
    <row r="590" s="2" customFormat="1" customHeight="1" spans="1:5">
      <c r="A590" s="2">
        <v>589</v>
      </c>
      <c r="B590" s="2" t="s">
        <v>19390</v>
      </c>
      <c r="C590" s="5" t="s">
        <v>19391</v>
      </c>
      <c r="D590" s="2">
        <v>1186</v>
      </c>
      <c r="E590" s="2" t="s">
        <v>6237</v>
      </c>
    </row>
    <row r="591" s="2" customFormat="1" customHeight="1" spans="1:5">
      <c r="A591" s="2">
        <v>590</v>
      </c>
      <c r="B591" s="2" t="s">
        <v>19392</v>
      </c>
      <c r="C591" s="5" t="s">
        <v>19393</v>
      </c>
      <c r="D591" s="2">
        <v>1187</v>
      </c>
      <c r="E591" s="2" t="s">
        <v>6237</v>
      </c>
    </row>
    <row r="592" s="2" customFormat="1" customHeight="1" spans="1:5">
      <c r="A592" s="2">
        <v>591</v>
      </c>
      <c r="B592" s="2" t="s">
        <v>19394</v>
      </c>
      <c r="C592" s="5" t="s">
        <v>19395</v>
      </c>
      <c r="D592" s="2">
        <v>1189</v>
      </c>
      <c r="E592" s="2" t="s">
        <v>6237</v>
      </c>
    </row>
    <row r="593" s="2" customFormat="1" customHeight="1" spans="1:5">
      <c r="A593" s="2">
        <v>592</v>
      </c>
      <c r="B593" s="2" t="s">
        <v>19396</v>
      </c>
      <c r="C593" s="5" t="s">
        <v>19397</v>
      </c>
      <c r="D593" s="2">
        <v>1194</v>
      </c>
      <c r="E593" s="2" t="s">
        <v>6237</v>
      </c>
    </row>
    <row r="594" s="2" customFormat="1" customHeight="1" spans="1:5">
      <c r="A594" s="2">
        <v>593</v>
      </c>
      <c r="B594" s="2" t="s">
        <v>19398</v>
      </c>
      <c r="C594" s="5" t="s">
        <v>19399</v>
      </c>
      <c r="D594" s="2">
        <v>1192</v>
      </c>
      <c r="E594" s="2" t="s">
        <v>6237</v>
      </c>
    </row>
    <row r="595" s="2" customFormat="1" customHeight="1" spans="1:5">
      <c r="A595" s="2">
        <v>594</v>
      </c>
      <c r="B595" s="2" t="s">
        <v>19400</v>
      </c>
      <c r="C595" s="5" t="s">
        <v>19401</v>
      </c>
      <c r="D595" s="2">
        <v>1194</v>
      </c>
      <c r="E595" s="2" t="s">
        <v>6237</v>
      </c>
    </row>
    <row r="596" s="2" customFormat="1" customHeight="1" spans="1:5">
      <c r="A596" s="2">
        <v>595</v>
      </c>
      <c r="B596" s="2" t="s">
        <v>19402</v>
      </c>
      <c r="C596" s="5" t="s">
        <v>19403</v>
      </c>
      <c r="D596" s="2">
        <v>1192</v>
      </c>
      <c r="E596" s="2" t="s">
        <v>6237</v>
      </c>
    </row>
    <row r="597" s="2" customFormat="1" customHeight="1" spans="1:5">
      <c r="A597" s="2">
        <v>596</v>
      </c>
      <c r="B597" s="2" t="s">
        <v>19404</v>
      </c>
      <c r="C597" s="5" t="s">
        <v>19405</v>
      </c>
      <c r="D597" s="2">
        <v>1198</v>
      </c>
      <c r="E597" s="2" t="s">
        <v>6237</v>
      </c>
    </row>
    <row r="598" s="2" customFormat="1" customHeight="1" spans="1:5">
      <c r="A598" s="2">
        <v>597</v>
      </c>
      <c r="B598" s="2" t="s">
        <v>19406</v>
      </c>
      <c r="C598" s="5" t="s">
        <v>19407</v>
      </c>
      <c r="D598" s="2">
        <v>1196</v>
      </c>
      <c r="E598" s="2" t="s">
        <v>6237</v>
      </c>
    </row>
    <row r="599" s="2" customFormat="1" customHeight="1" spans="1:5">
      <c r="A599" s="2">
        <v>598</v>
      </c>
      <c r="B599" s="2" t="s">
        <v>19408</v>
      </c>
      <c r="C599" s="5" t="s">
        <v>19409</v>
      </c>
      <c r="D599" s="2">
        <v>1200</v>
      </c>
      <c r="E599" s="2" t="s">
        <v>6237</v>
      </c>
    </row>
    <row r="600" s="2" customFormat="1" customHeight="1" spans="1:5">
      <c r="A600" s="2">
        <v>599</v>
      </c>
      <c r="B600" s="2" t="s">
        <v>19410</v>
      </c>
      <c r="C600" s="5" t="s">
        <v>19411</v>
      </c>
      <c r="D600" s="2">
        <v>1202</v>
      </c>
      <c r="E600" s="2" t="s">
        <v>6237</v>
      </c>
    </row>
    <row r="601" s="2" customFormat="1" customHeight="1" spans="1:5">
      <c r="A601" s="2">
        <v>600</v>
      </c>
      <c r="B601" s="2" t="s">
        <v>19412</v>
      </c>
      <c r="C601" s="5" t="s">
        <v>19413</v>
      </c>
      <c r="D601" s="2">
        <v>1209</v>
      </c>
      <c r="E601" s="2" t="s">
        <v>6237</v>
      </c>
    </row>
    <row r="602" s="2" customFormat="1" customHeight="1" spans="1:5">
      <c r="A602" s="2">
        <v>601</v>
      </c>
      <c r="B602" s="2" t="s">
        <v>19414</v>
      </c>
      <c r="C602" s="5" t="s">
        <v>19415</v>
      </c>
      <c r="D602" s="2">
        <v>1210</v>
      </c>
      <c r="E602" s="2" t="s">
        <v>6237</v>
      </c>
    </row>
    <row r="603" s="2" customFormat="1" customHeight="1" spans="1:5">
      <c r="A603" s="2">
        <v>602</v>
      </c>
      <c r="B603" s="2" t="s">
        <v>19416</v>
      </c>
      <c r="C603" s="5" t="s">
        <v>19417</v>
      </c>
      <c r="D603" s="2">
        <v>1183</v>
      </c>
      <c r="E603" s="2" t="s">
        <v>6237</v>
      </c>
    </row>
    <row r="604" s="2" customFormat="1" customHeight="1" spans="1:5">
      <c r="A604" s="2">
        <v>603</v>
      </c>
      <c r="B604" s="2" t="s">
        <v>19418</v>
      </c>
      <c r="C604" s="5" t="s">
        <v>19419</v>
      </c>
      <c r="D604" s="2">
        <v>1030</v>
      </c>
      <c r="E604" s="2" t="s">
        <v>6237</v>
      </c>
    </row>
    <row r="605" s="2" customFormat="1" customHeight="1" spans="1:5">
      <c r="A605" s="2">
        <v>604</v>
      </c>
      <c r="B605" s="2" t="s">
        <v>19420</v>
      </c>
      <c r="C605" s="5" t="s">
        <v>19421</v>
      </c>
      <c r="D605" s="2">
        <v>1046</v>
      </c>
      <c r="E605" s="2" t="s">
        <v>6237</v>
      </c>
    </row>
    <row r="606" s="2" customFormat="1" customHeight="1" spans="1:5">
      <c r="A606" s="2">
        <v>605</v>
      </c>
      <c r="B606" s="2" t="s">
        <v>19422</v>
      </c>
      <c r="C606" s="5" t="s">
        <v>19423</v>
      </c>
      <c r="D606" s="2">
        <v>1179</v>
      </c>
      <c r="E606" s="2" t="s">
        <v>6237</v>
      </c>
    </row>
    <row r="607" s="2" customFormat="1" customHeight="1" spans="1:5">
      <c r="A607" s="2">
        <v>606</v>
      </c>
      <c r="B607" s="2" t="s">
        <v>19424</v>
      </c>
      <c r="C607" s="5" t="s">
        <v>19425</v>
      </c>
      <c r="D607" s="2">
        <v>1223</v>
      </c>
      <c r="E607" s="2" t="s">
        <v>6237</v>
      </c>
    </row>
    <row r="608" s="2" customFormat="1" customHeight="1" spans="1:5">
      <c r="A608" s="2">
        <v>607</v>
      </c>
      <c r="B608" s="2" t="s">
        <v>19426</v>
      </c>
      <c r="C608" s="5" t="s">
        <v>19427</v>
      </c>
      <c r="D608" s="2">
        <v>1096</v>
      </c>
      <c r="E608" s="2" t="s">
        <v>6237</v>
      </c>
    </row>
    <row r="609" s="2" customFormat="1" customHeight="1" spans="1:5">
      <c r="A609" s="2">
        <v>608</v>
      </c>
      <c r="B609" s="2" t="s">
        <v>18729</v>
      </c>
      <c r="C609" s="5" t="s">
        <v>19428</v>
      </c>
      <c r="D609" s="2">
        <v>1006</v>
      </c>
      <c r="E609" s="2" t="s">
        <v>6237</v>
      </c>
    </row>
    <row r="610" s="2" customFormat="1" customHeight="1" spans="1:5">
      <c r="A610" s="2">
        <v>609</v>
      </c>
      <c r="B610" s="2" t="s">
        <v>19429</v>
      </c>
      <c r="C610" s="5" t="s">
        <v>19430</v>
      </c>
      <c r="D610" s="2">
        <v>1201</v>
      </c>
      <c r="E610" s="2" t="s">
        <v>6237</v>
      </c>
    </row>
    <row r="611" s="2" customFormat="1" customHeight="1" spans="1:5">
      <c r="A611" s="2">
        <v>610</v>
      </c>
      <c r="B611" s="2" t="s">
        <v>19431</v>
      </c>
      <c r="C611" s="5" t="s">
        <v>19432</v>
      </c>
      <c r="D611" s="2">
        <v>1224</v>
      </c>
      <c r="E611" s="2" t="s">
        <v>6237</v>
      </c>
    </row>
    <row r="612" s="2" customFormat="1" customHeight="1" spans="1:5">
      <c r="A612" s="2">
        <v>611</v>
      </c>
      <c r="B612" s="2" t="s">
        <v>9151</v>
      </c>
      <c r="C612" s="5" t="s">
        <v>19433</v>
      </c>
      <c r="D612" s="2">
        <v>1031</v>
      </c>
      <c r="E612" s="2" t="s">
        <v>6237</v>
      </c>
    </row>
    <row r="613" s="2" customFormat="1" customHeight="1" spans="1:5">
      <c r="A613" s="2">
        <v>612</v>
      </c>
      <c r="B613" s="2" t="s">
        <v>19434</v>
      </c>
      <c r="C613" s="5" t="s">
        <v>19435</v>
      </c>
      <c r="D613" s="2">
        <v>1105</v>
      </c>
      <c r="E613" s="2" t="s">
        <v>6237</v>
      </c>
    </row>
    <row r="614" s="2" customFormat="1" customHeight="1" spans="1:5">
      <c r="A614" s="2">
        <v>613</v>
      </c>
      <c r="B614" s="2" t="s">
        <v>19030</v>
      </c>
      <c r="C614" s="5" t="s">
        <v>19436</v>
      </c>
      <c r="D614" s="2">
        <v>1195</v>
      </c>
      <c r="E614" s="2" t="s">
        <v>6237</v>
      </c>
    </row>
    <row r="615" s="2" customFormat="1" customHeight="1" spans="1:5">
      <c r="A615" s="2">
        <v>614</v>
      </c>
      <c r="B615" s="2" t="s">
        <v>19437</v>
      </c>
      <c r="C615" s="5" t="s">
        <v>19438</v>
      </c>
      <c r="D615" s="2">
        <v>1080</v>
      </c>
      <c r="E615" s="2" t="s">
        <v>6237</v>
      </c>
    </row>
    <row r="616" s="2" customFormat="1" customHeight="1" spans="1:5">
      <c r="A616" s="2">
        <v>615</v>
      </c>
      <c r="B616" s="2" t="s">
        <v>19439</v>
      </c>
      <c r="C616" s="5" t="s">
        <v>19440</v>
      </c>
      <c r="D616" s="2">
        <v>1113</v>
      </c>
      <c r="E616" s="2" t="s">
        <v>6237</v>
      </c>
    </row>
    <row r="617" s="2" customFormat="1" customHeight="1" spans="1:5">
      <c r="A617" s="2">
        <v>616</v>
      </c>
      <c r="B617" s="2" t="s">
        <v>19441</v>
      </c>
      <c r="C617" s="5" t="s">
        <v>19442</v>
      </c>
      <c r="D617" s="2">
        <v>1234</v>
      </c>
      <c r="E617" s="2" t="s">
        <v>6237</v>
      </c>
    </row>
    <row r="618" s="2" customFormat="1" customHeight="1" spans="1:5">
      <c r="A618" s="2">
        <v>617</v>
      </c>
      <c r="B618" s="2" t="s">
        <v>19443</v>
      </c>
      <c r="C618" s="5" t="s">
        <v>19444</v>
      </c>
      <c r="D618" s="2">
        <v>1081.5</v>
      </c>
      <c r="E618" s="2" t="s">
        <v>6237</v>
      </c>
    </row>
    <row r="619" s="2" customFormat="1" customHeight="1" spans="1:5">
      <c r="A619" s="2">
        <v>618</v>
      </c>
      <c r="B619" s="2" t="s">
        <v>19445</v>
      </c>
      <c r="C619" s="5" t="s">
        <v>19446</v>
      </c>
      <c r="D619" s="2">
        <v>1046</v>
      </c>
      <c r="E619" s="2" t="s">
        <v>6237</v>
      </c>
    </row>
    <row r="620" s="2" customFormat="1" customHeight="1" spans="1:5">
      <c r="A620" s="2">
        <v>619</v>
      </c>
      <c r="B620" s="2" t="s">
        <v>19447</v>
      </c>
      <c r="C620" s="5" t="s">
        <v>19448</v>
      </c>
      <c r="D620" s="2">
        <v>1046</v>
      </c>
      <c r="E620" s="2" t="s">
        <v>6237</v>
      </c>
    </row>
    <row r="621" s="2" customFormat="1" customHeight="1" spans="1:5">
      <c r="A621" s="2">
        <v>620</v>
      </c>
      <c r="B621" s="2" t="s">
        <v>19449</v>
      </c>
      <c r="C621" s="5" t="s">
        <v>19450</v>
      </c>
      <c r="D621" s="2">
        <v>1096</v>
      </c>
      <c r="E621" s="2" t="s">
        <v>6237</v>
      </c>
    </row>
    <row r="622" s="2" customFormat="1" customHeight="1" spans="1:5">
      <c r="A622" s="2">
        <v>621</v>
      </c>
      <c r="B622" s="2" t="s">
        <v>4041</v>
      </c>
      <c r="C622" s="5" t="s">
        <v>19451</v>
      </c>
      <c r="D622" s="2">
        <v>1096</v>
      </c>
      <c r="E622" s="2" t="s">
        <v>6237</v>
      </c>
    </row>
    <row r="623" s="2" customFormat="1" customHeight="1" spans="1:5">
      <c r="A623" s="2">
        <v>622</v>
      </c>
      <c r="B623" s="2" t="s">
        <v>19452</v>
      </c>
      <c r="C623" s="5" t="s">
        <v>19453</v>
      </c>
      <c r="D623" s="2">
        <v>1096</v>
      </c>
      <c r="E623" s="2" t="s">
        <v>6237</v>
      </c>
    </row>
    <row r="624" s="2" customFormat="1" customHeight="1" spans="1:5">
      <c r="A624" s="2">
        <v>623</v>
      </c>
      <c r="B624" s="2" t="s">
        <v>19454</v>
      </c>
      <c r="C624" s="5" t="s">
        <v>19455</v>
      </c>
      <c r="D624" s="2">
        <v>1096</v>
      </c>
      <c r="E624" s="2" t="s">
        <v>6237</v>
      </c>
    </row>
    <row r="625" s="2" customFormat="1" customHeight="1" spans="1:5">
      <c r="A625" s="2">
        <v>624</v>
      </c>
      <c r="B625" s="2" t="s">
        <v>17045</v>
      </c>
      <c r="C625" s="5" t="s">
        <v>19456</v>
      </c>
      <c r="D625" s="2">
        <v>1096</v>
      </c>
      <c r="E625" s="2" t="s">
        <v>6237</v>
      </c>
    </row>
    <row r="626" s="2" customFormat="1" customHeight="1" spans="1:5">
      <c r="A626" s="2">
        <v>625</v>
      </c>
      <c r="B626" s="2" t="s">
        <v>4852</v>
      </c>
      <c r="C626" s="5" t="s">
        <v>19457</v>
      </c>
      <c r="D626" s="2">
        <v>1096</v>
      </c>
      <c r="E626" s="2" t="s">
        <v>6237</v>
      </c>
    </row>
    <row r="627" s="2" customFormat="1" customHeight="1" spans="1:5">
      <c r="A627" s="2">
        <v>626</v>
      </c>
      <c r="B627" s="2" t="s">
        <v>4696</v>
      </c>
      <c r="C627" s="5" t="s">
        <v>19458</v>
      </c>
      <c r="D627" s="2">
        <v>1096</v>
      </c>
      <c r="E627" s="2" t="s">
        <v>6237</v>
      </c>
    </row>
    <row r="628" s="2" customFormat="1" customHeight="1" spans="1:5">
      <c r="A628" s="2">
        <v>627</v>
      </c>
      <c r="B628" s="2" t="s">
        <v>19459</v>
      </c>
      <c r="C628" s="5" t="s">
        <v>19460</v>
      </c>
      <c r="D628" s="2">
        <v>1096</v>
      </c>
      <c r="E628" s="2" t="s">
        <v>6237</v>
      </c>
    </row>
    <row r="629" s="2" customFormat="1" customHeight="1" spans="1:5">
      <c r="A629" s="2">
        <v>628</v>
      </c>
      <c r="B629" s="2" t="s">
        <v>19461</v>
      </c>
      <c r="C629" s="5" t="s">
        <v>19462</v>
      </c>
      <c r="D629" s="2">
        <v>1096</v>
      </c>
      <c r="E629" s="2" t="s">
        <v>6237</v>
      </c>
    </row>
    <row r="630" s="2" customFormat="1" customHeight="1" spans="1:5">
      <c r="A630" s="2">
        <v>629</v>
      </c>
      <c r="B630" s="2" t="s">
        <v>19463</v>
      </c>
      <c r="C630" s="5" t="s">
        <v>19464</v>
      </c>
      <c r="D630" s="2">
        <v>1096</v>
      </c>
      <c r="E630" s="2" t="s">
        <v>6237</v>
      </c>
    </row>
    <row r="631" s="2" customFormat="1" customHeight="1" spans="1:5">
      <c r="A631" s="2">
        <v>630</v>
      </c>
      <c r="B631" s="2" t="s">
        <v>3176</v>
      </c>
      <c r="C631" s="5" t="s">
        <v>19465</v>
      </c>
      <c r="D631" s="2">
        <v>1096</v>
      </c>
      <c r="E631" s="2" t="s">
        <v>6237</v>
      </c>
    </row>
    <row r="632" s="2" customFormat="1" customHeight="1" spans="1:5">
      <c r="A632" s="2">
        <v>631</v>
      </c>
      <c r="B632" s="2" t="s">
        <v>19466</v>
      </c>
      <c r="C632" s="5" t="s">
        <v>19467</v>
      </c>
      <c r="D632" s="2">
        <v>1096</v>
      </c>
      <c r="E632" s="2" t="s">
        <v>6237</v>
      </c>
    </row>
    <row r="633" s="2" customFormat="1" customHeight="1" spans="1:5">
      <c r="A633" s="2">
        <v>632</v>
      </c>
      <c r="B633" s="2" t="s">
        <v>19468</v>
      </c>
      <c r="C633" s="5" t="s">
        <v>19469</v>
      </c>
      <c r="D633" s="2">
        <v>1096</v>
      </c>
      <c r="E633" s="2" t="s">
        <v>6237</v>
      </c>
    </row>
    <row r="634" s="2" customFormat="1" customHeight="1" spans="1:5">
      <c r="A634" s="2">
        <v>633</v>
      </c>
      <c r="B634" s="2" t="s">
        <v>19470</v>
      </c>
      <c r="C634" s="5" t="s">
        <v>19471</v>
      </c>
      <c r="D634" s="2">
        <v>1096</v>
      </c>
      <c r="E634" s="2" t="s">
        <v>6237</v>
      </c>
    </row>
    <row r="635" s="2" customFormat="1" customHeight="1" spans="1:5">
      <c r="A635" s="2">
        <v>634</v>
      </c>
      <c r="B635" s="2" t="s">
        <v>19472</v>
      </c>
      <c r="C635" s="5" t="s">
        <v>19473</v>
      </c>
      <c r="D635" s="2">
        <v>1096</v>
      </c>
      <c r="E635" s="2" t="s">
        <v>6237</v>
      </c>
    </row>
    <row r="636" s="2" customFormat="1" customHeight="1" spans="1:5">
      <c r="A636" s="2">
        <v>635</v>
      </c>
      <c r="B636" s="2" t="s">
        <v>19474</v>
      </c>
      <c r="C636" s="5" t="s">
        <v>19475</v>
      </c>
      <c r="D636" s="2">
        <v>1096</v>
      </c>
      <c r="E636" s="2" t="s">
        <v>6237</v>
      </c>
    </row>
    <row r="637" s="2" customFormat="1" customHeight="1" spans="1:5">
      <c r="A637" s="2">
        <v>636</v>
      </c>
      <c r="B637" s="2" t="s">
        <v>19476</v>
      </c>
      <c r="C637" s="5" t="s">
        <v>19477</v>
      </c>
      <c r="D637" s="2">
        <v>1096</v>
      </c>
      <c r="E637" s="2" t="s">
        <v>6237</v>
      </c>
    </row>
    <row r="638" s="2" customFormat="1" customHeight="1" spans="1:5">
      <c r="A638" s="2">
        <v>637</v>
      </c>
      <c r="B638" s="2" t="s">
        <v>19255</v>
      </c>
      <c r="C638" s="5" t="s">
        <v>19478</v>
      </c>
      <c r="D638" s="2">
        <v>1096</v>
      </c>
      <c r="E638" s="2" t="s">
        <v>6237</v>
      </c>
    </row>
    <row r="639" s="2" customFormat="1" customHeight="1" spans="1:5">
      <c r="A639" s="2">
        <v>638</v>
      </c>
      <c r="B639" s="2" t="s">
        <v>19479</v>
      </c>
      <c r="C639" s="5" t="s">
        <v>19480</v>
      </c>
      <c r="D639" s="2">
        <v>1096</v>
      </c>
      <c r="E639" s="2" t="s">
        <v>6237</v>
      </c>
    </row>
    <row r="640" s="2" customFormat="1" customHeight="1" spans="1:5">
      <c r="A640" s="2">
        <v>639</v>
      </c>
      <c r="B640" s="2" t="s">
        <v>19481</v>
      </c>
      <c r="C640" s="5" t="s">
        <v>19482</v>
      </c>
      <c r="D640" s="2">
        <v>1096</v>
      </c>
      <c r="E640" s="2" t="s">
        <v>6237</v>
      </c>
    </row>
    <row r="641" s="2" customFormat="1" customHeight="1" spans="1:5">
      <c r="A641" s="2">
        <v>640</v>
      </c>
      <c r="B641" s="2" t="s">
        <v>19483</v>
      </c>
      <c r="C641" s="5" t="s">
        <v>19484</v>
      </c>
      <c r="D641" s="2">
        <v>1096</v>
      </c>
      <c r="E641" s="2" t="s">
        <v>6237</v>
      </c>
    </row>
    <row r="642" s="2" customFormat="1" customHeight="1" spans="1:5">
      <c r="A642" s="2">
        <v>641</v>
      </c>
      <c r="B642" s="2" t="s">
        <v>19485</v>
      </c>
      <c r="C642" s="5" t="s">
        <v>19486</v>
      </c>
      <c r="D642" s="2">
        <v>1096</v>
      </c>
      <c r="E642" s="2" t="s">
        <v>6237</v>
      </c>
    </row>
    <row r="643" s="2" customFormat="1" customHeight="1" spans="1:5">
      <c r="A643" s="2">
        <v>642</v>
      </c>
      <c r="B643" s="2" t="s">
        <v>19487</v>
      </c>
      <c r="C643" s="5" t="s">
        <v>19488</v>
      </c>
      <c r="D643" s="2">
        <v>1096</v>
      </c>
      <c r="E643" s="2" t="s">
        <v>6237</v>
      </c>
    </row>
    <row r="644" s="2" customFormat="1" customHeight="1" spans="1:5">
      <c r="A644" s="2">
        <v>643</v>
      </c>
      <c r="B644" s="2" t="s">
        <v>19489</v>
      </c>
      <c r="C644" s="5" t="s">
        <v>19490</v>
      </c>
      <c r="D644" s="2">
        <v>1096</v>
      </c>
      <c r="E644" s="2" t="s">
        <v>6237</v>
      </c>
    </row>
    <row r="645" s="2" customFormat="1" customHeight="1" spans="1:5">
      <c r="A645" s="2">
        <v>644</v>
      </c>
      <c r="B645" s="2" t="s">
        <v>19491</v>
      </c>
      <c r="C645" s="5" t="s">
        <v>19492</v>
      </c>
      <c r="D645" s="2">
        <v>1096</v>
      </c>
      <c r="E645" s="2" t="s">
        <v>6237</v>
      </c>
    </row>
    <row r="646" s="2" customFormat="1" customHeight="1" spans="1:5">
      <c r="A646" s="2">
        <v>645</v>
      </c>
      <c r="B646" s="2" t="s">
        <v>19493</v>
      </c>
      <c r="C646" s="5" t="s">
        <v>19494</v>
      </c>
      <c r="D646" s="2">
        <v>1096</v>
      </c>
      <c r="E646" s="2" t="s">
        <v>6237</v>
      </c>
    </row>
    <row r="647" s="2" customFormat="1" customHeight="1" spans="1:5">
      <c r="A647" s="2">
        <v>646</v>
      </c>
      <c r="B647" s="2" t="s">
        <v>19495</v>
      </c>
      <c r="C647" s="5" t="s">
        <v>19496</v>
      </c>
      <c r="D647" s="2">
        <v>1096</v>
      </c>
      <c r="E647" s="2" t="s">
        <v>6237</v>
      </c>
    </row>
    <row r="648" s="2" customFormat="1" customHeight="1" spans="1:5">
      <c r="A648" s="2">
        <v>647</v>
      </c>
      <c r="B648" s="2" t="s">
        <v>19497</v>
      </c>
      <c r="C648" s="5" t="s">
        <v>19498</v>
      </c>
      <c r="D648" s="2">
        <v>1096</v>
      </c>
      <c r="E648" s="2" t="s">
        <v>6237</v>
      </c>
    </row>
    <row r="649" s="2" customFormat="1" customHeight="1" spans="1:5">
      <c r="A649" s="2">
        <v>648</v>
      </c>
      <c r="B649" s="2" t="s">
        <v>19499</v>
      </c>
      <c r="C649" s="5" t="s">
        <v>19500</v>
      </c>
      <c r="D649" s="2">
        <v>1110</v>
      </c>
      <c r="E649" s="2" t="s">
        <v>6237</v>
      </c>
    </row>
    <row r="650" s="2" customFormat="1" customHeight="1" spans="1:5">
      <c r="A650" s="2">
        <v>649</v>
      </c>
      <c r="B650" s="2" t="s">
        <v>19501</v>
      </c>
      <c r="C650" s="5" t="s">
        <v>19502</v>
      </c>
      <c r="D650" s="2">
        <v>1009.5</v>
      </c>
      <c r="E650" s="2" t="s">
        <v>6237</v>
      </c>
    </row>
    <row r="651" s="2" customFormat="1" customHeight="1" spans="1:5">
      <c r="A651" s="2">
        <v>650</v>
      </c>
      <c r="B651" s="2" t="s">
        <v>19503</v>
      </c>
      <c r="C651" s="5" t="s">
        <v>19504</v>
      </c>
      <c r="D651" s="2">
        <v>1109.5</v>
      </c>
      <c r="E651" s="2" t="s">
        <v>6237</v>
      </c>
    </row>
    <row r="652" s="2" customFormat="1" customHeight="1" spans="1:5">
      <c r="A652" s="2">
        <v>651</v>
      </c>
      <c r="B652" s="2" t="s">
        <v>19505</v>
      </c>
      <c r="C652" s="5" t="s">
        <v>19506</v>
      </c>
      <c r="D652" s="2">
        <v>1145</v>
      </c>
      <c r="E652" s="2" t="s">
        <v>6237</v>
      </c>
    </row>
    <row r="653" s="2" customFormat="1" customHeight="1" spans="1:5">
      <c r="A653" s="2">
        <v>652</v>
      </c>
      <c r="B653" s="2" t="s">
        <v>19507</v>
      </c>
      <c r="C653" s="5" t="s">
        <v>19508</v>
      </c>
      <c r="D653" s="2">
        <v>1093</v>
      </c>
      <c r="E653" s="2" t="s">
        <v>6237</v>
      </c>
    </row>
    <row r="654" s="2" customFormat="1" customHeight="1" spans="1:5">
      <c r="A654" s="2">
        <v>653</v>
      </c>
      <c r="B654" s="2" t="s">
        <v>19509</v>
      </c>
      <c r="C654" s="5" t="s">
        <v>19510</v>
      </c>
      <c r="D654" s="2">
        <v>1026</v>
      </c>
      <c r="E654" s="2" t="s">
        <v>6237</v>
      </c>
    </row>
    <row r="655" s="2" customFormat="1" customHeight="1" spans="1:5">
      <c r="A655" s="2">
        <v>654</v>
      </c>
      <c r="B655" s="2" t="s">
        <v>19511</v>
      </c>
      <c r="C655" s="5" t="s">
        <v>19512</v>
      </c>
      <c r="D655" s="2">
        <v>1107.5</v>
      </c>
      <c r="E655" s="2" t="s">
        <v>6237</v>
      </c>
    </row>
    <row r="656" s="2" customFormat="1" customHeight="1" spans="1:5">
      <c r="A656" s="2">
        <v>655</v>
      </c>
      <c r="B656" s="2" t="s">
        <v>19513</v>
      </c>
      <c r="C656" s="5" t="s">
        <v>19514</v>
      </c>
      <c r="D656" s="2">
        <v>1144</v>
      </c>
      <c r="E656" s="2" t="s">
        <v>6237</v>
      </c>
    </row>
    <row r="657" s="2" customFormat="1" customHeight="1" spans="1:5">
      <c r="A657" s="2">
        <v>656</v>
      </c>
      <c r="B657" s="2" t="s">
        <v>3224</v>
      </c>
      <c r="C657" s="5" t="s">
        <v>19515</v>
      </c>
      <c r="D657" s="2">
        <v>1123.5</v>
      </c>
      <c r="E657" s="2" t="s">
        <v>6237</v>
      </c>
    </row>
    <row r="658" s="2" customFormat="1" customHeight="1" spans="1:5">
      <c r="A658" s="2">
        <v>657</v>
      </c>
      <c r="B658" s="2" t="s">
        <v>19516</v>
      </c>
      <c r="C658" s="5" t="s">
        <v>19517</v>
      </c>
      <c r="D658" s="2">
        <v>1226</v>
      </c>
      <c r="E658" s="2" t="s">
        <v>6237</v>
      </c>
    </row>
    <row r="659" s="2" customFormat="1" customHeight="1" spans="1:5">
      <c r="A659" s="2">
        <v>658</v>
      </c>
      <c r="B659" s="2" t="s">
        <v>698</v>
      </c>
      <c r="C659" s="5" t="s">
        <v>19518</v>
      </c>
      <c r="D659" s="2">
        <v>1122</v>
      </c>
      <c r="E659" s="2" t="s">
        <v>6237</v>
      </c>
    </row>
    <row r="660" s="2" customFormat="1" customHeight="1" spans="1:5">
      <c r="A660" s="2">
        <v>659</v>
      </c>
      <c r="B660" s="2" t="s">
        <v>19519</v>
      </c>
      <c r="C660" s="5" t="s">
        <v>19520</v>
      </c>
      <c r="D660" s="2">
        <v>1170.5</v>
      </c>
      <c r="E660" s="2" t="s">
        <v>6237</v>
      </c>
    </row>
    <row r="661" s="2" customFormat="1" customHeight="1" spans="1:5">
      <c r="A661" s="2">
        <v>660</v>
      </c>
      <c r="B661" s="2" t="s">
        <v>10891</v>
      </c>
      <c r="C661" s="5" t="s">
        <v>19521</v>
      </c>
      <c r="D661" s="2">
        <v>1205.5</v>
      </c>
      <c r="E661" s="2" t="s">
        <v>6237</v>
      </c>
    </row>
    <row r="662" s="2" customFormat="1" customHeight="1" spans="1:5">
      <c r="A662" s="2">
        <v>661</v>
      </c>
      <c r="B662" s="2" t="s">
        <v>19522</v>
      </c>
      <c r="C662" s="5" t="s">
        <v>19523</v>
      </c>
      <c r="D662" s="2">
        <v>1146.5</v>
      </c>
      <c r="E662" s="2" t="s">
        <v>6237</v>
      </c>
    </row>
    <row r="663" s="2" customFormat="1" customHeight="1" spans="1:5">
      <c r="A663" s="2">
        <v>662</v>
      </c>
      <c r="B663" s="2" t="s">
        <v>19524</v>
      </c>
      <c r="C663" s="5" t="s">
        <v>19525</v>
      </c>
      <c r="D663" s="2">
        <v>1251.5</v>
      </c>
      <c r="E663" s="2" t="s">
        <v>6237</v>
      </c>
    </row>
    <row r="664" s="2" customFormat="1" customHeight="1" spans="1:5">
      <c r="A664" s="2">
        <v>663</v>
      </c>
      <c r="B664" s="2" t="s">
        <v>19526</v>
      </c>
      <c r="C664" s="5" t="s">
        <v>19527</v>
      </c>
      <c r="D664" s="2">
        <v>1170</v>
      </c>
      <c r="E664" s="2" t="s">
        <v>6237</v>
      </c>
    </row>
    <row r="665" s="2" customFormat="1" customHeight="1" spans="1:5">
      <c r="A665" s="2">
        <v>664</v>
      </c>
      <c r="B665" s="2" t="s">
        <v>19528</v>
      </c>
      <c r="C665" s="5" t="s">
        <v>19529</v>
      </c>
      <c r="D665" s="2">
        <v>1153</v>
      </c>
      <c r="E665" s="2" t="s">
        <v>6237</v>
      </c>
    </row>
    <row r="666" s="2" customFormat="1" customHeight="1" spans="1:5">
      <c r="A666" s="2">
        <v>665</v>
      </c>
      <c r="B666" s="2" t="s">
        <v>19530</v>
      </c>
      <c r="C666" s="5" t="s">
        <v>19531</v>
      </c>
      <c r="D666" s="2">
        <v>1124</v>
      </c>
      <c r="E666" s="2" t="s">
        <v>6237</v>
      </c>
    </row>
    <row r="667" s="2" customFormat="1" customHeight="1" spans="1:5">
      <c r="A667" s="2">
        <v>666</v>
      </c>
      <c r="B667" s="2" t="s">
        <v>19532</v>
      </c>
      <c r="C667" s="5" t="s">
        <v>19533</v>
      </c>
      <c r="D667" s="2">
        <v>1105</v>
      </c>
      <c r="E667" s="2" t="s">
        <v>6237</v>
      </c>
    </row>
    <row r="668" s="2" customFormat="1" customHeight="1" spans="1:5">
      <c r="A668" s="2">
        <v>667</v>
      </c>
      <c r="B668" s="2" t="s">
        <v>19534</v>
      </c>
      <c r="C668" s="5" t="s">
        <v>19535</v>
      </c>
      <c r="D668" s="2">
        <v>1076</v>
      </c>
      <c r="E668" s="2" t="s">
        <v>6237</v>
      </c>
    </row>
    <row r="669" s="2" customFormat="1" customHeight="1" spans="1:5">
      <c r="A669" s="2">
        <v>668</v>
      </c>
      <c r="B669" s="2" t="s">
        <v>19536</v>
      </c>
      <c r="C669" s="5" t="s">
        <v>19537</v>
      </c>
      <c r="D669" s="2">
        <v>1070</v>
      </c>
      <c r="E669" s="2" t="s">
        <v>6237</v>
      </c>
    </row>
    <row r="670" s="2" customFormat="1" customHeight="1" spans="1:5">
      <c r="A670" s="2">
        <v>669</v>
      </c>
      <c r="B670" s="2" t="s">
        <v>19538</v>
      </c>
      <c r="C670" s="5" t="s">
        <v>19539</v>
      </c>
      <c r="D670" s="2">
        <v>1069.5</v>
      </c>
      <c r="E670" s="2" t="s">
        <v>6237</v>
      </c>
    </row>
    <row r="671" s="2" customFormat="1" customHeight="1" spans="1:5">
      <c r="A671" s="2">
        <v>670</v>
      </c>
      <c r="B671" s="2" t="s">
        <v>19540</v>
      </c>
      <c r="C671" s="5" t="s">
        <v>19541</v>
      </c>
      <c r="D671" s="2">
        <v>1060</v>
      </c>
      <c r="E671" s="2" t="s">
        <v>6237</v>
      </c>
    </row>
    <row r="672" s="2" customFormat="1" customHeight="1" spans="1:5">
      <c r="A672" s="2">
        <v>671</v>
      </c>
      <c r="B672" s="2" t="s">
        <v>19542</v>
      </c>
      <c r="C672" s="5" t="s">
        <v>19543</v>
      </c>
      <c r="D672" s="2">
        <v>1057</v>
      </c>
      <c r="E672" s="2" t="s">
        <v>6237</v>
      </c>
    </row>
    <row r="673" s="2" customFormat="1" customHeight="1" spans="1:5">
      <c r="A673" s="2">
        <v>672</v>
      </c>
      <c r="B673" s="2" t="s">
        <v>19544</v>
      </c>
      <c r="C673" s="5" t="s">
        <v>19545</v>
      </c>
      <c r="D673" s="2">
        <v>1056</v>
      </c>
      <c r="E673" s="2" t="s">
        <v>6237</v>
      </c>
    </row>
    <row r="674" s="2" customFormat="1" customHeight="1" spans="1:5">
      <c r="A674" s="2">
        <v>673</v>
      </c>
      <c r="B674" s="2" t="s">
        <v>19546</v>
      </c>
      <c r="C674" s="5" t="s">
        <v>19547</v>
      </c>
      <c r="D674" s="2">
        <v>1048</v>
      </c>
      <c r="E674" s="2" t="s">
        <v>6237</v>
      </c>
    </row>
    <row r="675" s="2" customFormat="1" customHeight="1" spans="1:5">
      <c r="A675" s="2">
        <v>674</v>
      </c>
      <c r="B675" s="2" t="s">
        <v>19548</v>
      </c>
      <c r="C675" s="5" t="s">
        <v>19549</v>
      </c>
      <c r="D675" s="2">
        <v>1046</v>
      </c>
      <c r="E675" s="2" t="s">
        <v>6237</v>
      </c>
    </row>
    <row r="676" s="2" customFormat="1" customHeight="1" spans="1:5">
      <c r="A676" s="2">
        <v>675</v>
      </c>
      <c r="B676" s="2" t="s">
        <v>4287</v>
      </c>
      <c r="C676" s="5" t="s">
        <v>19550</v>
      </c>
      <c r="D676" s="2">
        <v>1044</v>
      </c>
      <c r="E676" s="2" t="s">
        <v>6237</v>
      </c>
    </row>
    <row r="677" s="2" customFormat="1" customHeight="1" spans="1:5">
      <c r="A677" s="2">
        <v>676</v>
      </c>
      <c r="B677" s="2" t="s">
        <v>19551</v>
      </c>
      <c r="C677" s="5" t="s">
        <v>19552</v>
      </c>
      <c r="D677" s="2">
        <v>1033</v>
      </c>
      <c r="E677" s="2" t="s">
        <v>6237</v>
      </c>
    </row>
    <row r="678" s="2" customFormat="1" customHeight="1" spans="1:5">
      <c r="A678" s="2">
        <v>677</v>
      </c>
      <c r="B678" s="2" t="s">
        <v>19553</v>
      </c>
      <c r="C678" s="5" t="s">
        <v>19554</v>
      </c>
      <c r="D678" s="2">
        <v>1030</v>
      </c>
      <c r="E678" s="2" t="s">
        <v>6237</v>
      </c>
    </row>
    <row r="679" s="2" customFormat="1" customHeight="1" spans="1:5">
      <c r="A679" s="2">
        <v>678</v>
      </c>
      <c r="B679" s="2" t="s">
        <v>19555</v>
      </c>
      <c r="C679" s="5" t="s">
        <v>19556</v>
      </c>
      <c r="D679" s="2">
        <v>1028</v>
      </c>
      <c r="E679" s="2" t="s">
        <v>6237</v>
      </c>
    </row>
    <row r="680" s="2" customFormat="1" customHeight="1" spans="1:5">
      <c r="A680" s="2">
        <v>679</v>
      </c>
      <c r="B680" s="2" t="s">
        <v>19557</v>
      </c>
      <c r="C680" s="5" t="s">
        <v>19558</v>
      </c>
      <c r="D680" s="2">
        <v>1023</v>
      </c>
      <c r="E680" s="2" t="s">
        <v>6237</v>
      </c>
    </row>
    <row r="681" s="2" customFormat="1" customHeight="1" spans="1:5">
      <c r="A681" s="2">
        <v>680</v>
      </c>
      <c r="B681" s="2" t="s">
        <v>19559</v>
      </c>
      <c r="C681" s="49" t="s">
        <v>19560</v>
      </c>
      <c r="D681" s="2">
        <v>1627.5</v>
      </c>
      <c r="E681" s="2" t="s">
        <v>6237</v>
      </c>
    </row>
    <row r="682" s="2" customFormat="1" customHeight="1" spans="1:5">
      <c r="A682" s="2">
        <v>681</v>
      </c>
      <c r="B682" s="2" t="s">
        <v>19561</v>
      </c>
      <c r="C682" s="49" t="s">
        <v>19562</v>
      </c>
      <c r="D682" s="2">
        <v>1687.5</v>
      </c>
      <c r="E682" s="2" t="s">
        <v>6237</v>
      </c>
    </row>
    <row r="683" s="2" customFormat="1" customHeight="1" spans="1:5">
      <c r="A683" s="2">
        <v>682</v>
      </c>
      <c r="B683" s="2" t="s">
        <v>19563</v>
      </c>
      <c r="C683" s="49" t="s">
        <v>19564</v>
      </c>
      <c r="D683" s="2">
        <v>1934.5</v>
      </c>
      <c r="E683" s="2" t="s">
        <v>6237</v>
      </c>
    </row>
    <row r="684" s="2" customFormat="1" customHeight="1" spans="1:5">
      <c r="A684" s="2">
        <v>683</v>
      </c>
      <c r="B684" s="2" t="s">
        <v>19565</v>
      </c>
      <c r="C684" s="49" t="s">
        <v>19566</v>
      </c>
      <c r="D684" s="2">
        <v>1991.5</v>
      </c>
      <c r="E684" s="2" t="s">
        <v>6237</v>
      </c>
    </row>
    <row r="685" s="2" customFormat="1" customHeight="1" spans="1:5">
      <c r="A685" s="2">
        <v>684</v>
      </c>
      <c r="B685" s="2" t="s">
        <v>19567</v>
      </c>
      <c r="C685" s="49" t="s">
        <v>19568</v>
      </c>
      <c r="D685" s="2">
        <v>2052</v>
      </c>
      <c r="E685" s="2" t="s">
        <v>6237</v>
      </c>
    </row>
    <row r="686" s="2" customFormat="1" customHeight="1" spans="1:5">
      <c r="A686" s="2">
        <v>685</v>
      </c>
      <c r="B686" s="2" t="s">
        <v>19569</v>
      </c>
      <c r="C686" s="49" t="s">
        <v>19570</v>
      </c>
      <c r="D686" s="2">
        <v>2276.5</v>
      </c>
      <c r="E686" s="2" t="s">
        <v>6237</v>
      </c>
    </row>
    <row r="687" s="2" customFormat="1" customHeight="1" spans="1:5">
      <c r="A687" s="2">
        <v>686</v>
      </c>
      <c r="B687" s="2" t="s">
        <v>19571</v>
      </c>
      <c r="C687" s="49" t="s">
        <v>19572</v>
      </c>
      <c r="D687" s="2">
        <v>2303.5</v>
      </c>
      <c r="E687" s="2" t="s">
        <v>6237</v>
      </c>
    </row>
    <row r="688" s="2" customFormat="1" customHeight="1" spans="1:5">
      <c r="A688" s="2">
        <v>687</v>
      </c>
      <c r="B688" s="2" t="s">
        <v>19573</v>
      </c>
      <c r="C688" s="49" t="s">
        <v>19574</v>
      </c>
      <c r="D688" s="2">
        <v>2582.5</v>
      </c>
      <c r="E688" s="2" t="s">
        <v>6237</v>
      </c>
    </row>
    <row r="689" s="2" customFormat="1" customHeight="1" spans="1:5">
      <c r="A689" s="2">
        <v>688</v>
      </c>
      <c r="B689" s="2" t="s">
        <v>19575</v>
      </c>
      <c r="C689" s="49" t="s">
        <v>19576</v>
      </c>
      <c r="D689" s="2">
        <v>4347.5</v>
      </c>
      <c r="E689" s="2" t="s">
        <v>6237</v>
      </c>
    </row>
    <row r="690" s="2" customFormat="1" customHeight="1" spans="1:5">
      <c r="A690" s="2">
        <v>689</v>
      </c>
      <c r="B690" s="2" t="s">
        <v>19577</v>
      </c>
      <c r="C690" s="2" t="s">
        <v>19578</v>
      </c>
      <c r="D690" s="2" t="s">
        <v>19579</v>
      </c>
      <c r="E690" s="2" t="s">
        <v>6237</v>
      </c>
    </row>
    <row r="691" s="2" customFormat="1" customHeight="1" spans="1:5">
      <c r="A691" s="2">
        <v>690</v>
      </c>
      <c r="B691" s="2" t="s">
        <v>19580</v>
      </c>
      <c r="C691" s="2" t="s">
        <v>19581</v>
      </c>
      <c r="D691" s="2" t="s">
        <v>19582</v>
      </c>
      <c r="E691" s="2" t="s">
        <v>6237</v>
      </c>
    </row>
    <row r="692" s="2" customFormat="1" customHeight="1" spans="1:5">
      <c r="A692" s="2">
        <v>691</v>
      </c>
      <c r="B692" s="2" t="s">
        <v>19583</v>
      </c>
      <c r="C692" s="2" t="s">
        <v>19584</v>
      </c>
      <c r="D692" s="2" t="s">
        <v>19585</v>
      </c>
      <c r="E692" s="2" t="s">
        <v>6237</v>
      </c>
    </row>
    <row r="693" s="2" customFormat="1" customHeight="1" spans="1:5">
      <c r="A693" s="2">
        <v>692</v>
      </c>
      <c r="B693" s="2" t="s">
        <v>16867</v>
      </c>
      <c r="C693" s="2" t="s">
        <v>19586</v>
      </c>
      <c r="D693" s="2" t="s">
        <v>18746</v>
      </c>
      <c r="E693" s="2" t="s">
        <v>6237</v>
      </c>
    </row>
    <row r="694" s="2" customFormat="1" customHeight="1" spans="1:5">
      <c r="A694" s="2">
        <v>693</v>
      </c>
      <c r="B694" s="2" t="s">
        <v>19587</v>
      </c>
      <c r="C694" s="49" t="s">
        <v>19588</v>
      </c>
      <c r="D694" s="2">
        <v>1053</v>
      </c>
      <c r="E694" s="2" t="s">
        <v>6237</v>
      </c>
    </row>
    <row r="695" s="2" customFormat="1" customHeight="1" spans="1:5">
      <c r="A695" s="2">
        <v>694</v>
      </c>
      <c r="B695" s="2" t="s">
        <v>19589</v>
      </c>
      <c r="C695" s="5" t="s">
        <v>19590</v>
      </c>
      <c r="D695" s="2">
        <v>1094.5</v>
      </c>
      <c r="E695" s="2" t="s">
        <v>6936</v>
      </c>
    </row>
    <row r="696" s="2" customFormat="1" customHeight="1" spans="1:5">
      <c r="A696" s="2">
        <v>695</v>
      </c>
      <c r="B696" s="2" t="s">
        <v>19591</v>
      </c>
      <c r="C696" s="5" t="s">
        <v>19592</v>
      </c>
      <c r="D696" s="2">
        <v>1085</v>
      </c>
      <c r="E696" s="2" t="s">
        <v>6936</v>
      </c>
    </row>
    <row r="697" s="2" customFormat="1" customHeight="1" spans="1:5">
      <c r="A697" s="2">
        <v>696</v>
      </c>
      <c r="B697" s="2" t="s">
        <v>19593</v>
      </c>
      <c r="C697" s="5" t="s">
        <v>19594</v>
      </c>
      <c r="D697" s="2">
        <v>1042</v>
      </c>
      <c r="E697" s="2" t="s">
        <v>6936</v>
      </c>
    </row>
    <row r="698" s="2" customFormat="1" customHeight="1" spans="1:5">
      <c r="A698" s="2">
        <v>697</v>
      </c>
      <c r="B698" s="2" t="s">
        <v>19595</v>
      </c>
      <c r="C698" s="5" t="s">
        <v>19596</v>
      </c>
      <c r="D698" s="2">
        <v>1167</v>
      </c>
      <c r="E698" s="2" t="s">
        <v>6936</v>
      </c>
    </row>
    <row r="699" s="2" customFormat="1" customHeight="1" spans="1:5">
      <c r="A699" s="2">
        <v>698</v>
      </c>
      <c r="B699" s="2" t="s">
        <v>19597</v>
      </c>
      <c r="C699" s="5" t="s">
        <v>19598</v>
      </c>
      <c r="D699" s="2">
        <v>1000.5</v>
      </c>
      <c r="E699" s="2" t="s">
        <v>6936</v>
      </c>
    </row>
    <row r="700" s="2" customFormat="1" customHeight="1" spans="1:5">
      <c r="A700" s="2">
        <v>699</v>
      </c>
      <c r="B700" s="2" t="s">
        <v>19599</v>
      </c>
      <c r="C700" s="5" t="s">
        <v>19600</v>
      </c>
      <c r="D700" s="2">
        <v>1010.5</v>
      </c>
      <c r="E700" s="2" t="s">
        <v>6936</v>
      </c>
    </row>
    <row r="701" s="2" customFormat="1" customHeight="1" spans="1:5">
      <c r="A701" s="2">
        <v>700</v>
      </c>
      <c r="B701" s="2" t="s">
        <v>19601</v>
      </c>
      <c r="C701" s="5" t="s">
        <v>19602</v>
      </c>
      <c r="D701" s="2">
        <v>1258</v>
      </c>
      <c r="E701" s="2" t="s">
        <v>6936</v>
      </c>
    </row>
    <row r="702" s="2" customFormat="1" customHeight="1" spans="1:5">
      <c r="A702" s="2">
        <v>701</v>
      </c>
      <c r="B702" s="2" t="s">
        <v>19603</v>
      </c>
      <c r="C702" s="5" t="s">
        <v>19604</v>
      </c>
      <c r="D702" s="2">
        <v>1012.5</v>
      </c>
      <c r="E702" s="2" t="s">
        <v>6936</v>
      </c>
    </row>
    <row r="703" s="2" customFormat="1" customHeight="1" spans="1:5">
      <c r="A703" s="2">
        <v>702</v>
      </c>
      <c r="B703" s="2" t="s">
        <v>19605</v>
      </c>
      <c r="C703" s="5" t="s">
        <v>19606</v>
      </c>
      <c r="D703" s="2">
        <v>1001.5</v>
      </c>
      <c r="E703" s="2" t="s">
        <v>6936</v>
      </c>
    </row>
    <row r="704" s="2" customFormat="1" customHeight="1" spans="1:5">
      <c r="A704" s="2">
        <v>703</v>
      </c>
      <c r="B704" s="2" t="s">
        <v>19607</v>
      </c>
      <c r="C704" s="5" t="s">
        <v>19608</v>
      </c>
      <c r="D704" s="2">
        <v>1003.5</v>
      </c>
      <c r="E704" s="2" t="s">
        <v>6936</v>
      </c>
    </row>
    <row r="705" s="2" customFormat="1" customHeight="1" spans="1:5">
      <c r="A705" s="2">
        <v>704</v>
      </c>
      <c r="B705" s="2" t="s">
        <v>19609</v>
      </c>
      <c r="C705" s="5" t="s">
        <v>19610</v>
      </c>
      <c r="D705" s="2">
        <v>1005.5</v>
      </c>
      <c r="E705" s="2" t="s">
        <v>6936</v>
      </c>
    </row>
    <row r="706" s="2" customFormat="1" customHeight="1" spans="1:5">
      <c r="A706" s="2">
        <v>705</v>
      </c>
      <c r="B706" s="2" t="s">
        <v>19611</v>
      </c>
      <c r="C706" s="5" t="s">
        <v>19612</v>
      </c>
      <c r="D706" s="2">
        <v>1009</v>
      </c>
      <c r="E706" s="2" t="s">
        <v>6936</v>
      </c>
    </row>
    <row r="707" s="2" customFormat="1" customHeight="1" spans="1:5">
      <c r="A707" s="2">
        <v>706</v>
      </c>
      <c r="B707" s="2" t="s">
        <v>19613</v>
      </c>
      <c r="C707" s="5" t="s">
        <v>19614</v>
      </c>
      <c r="D707" s="2">
        <v>1035</v>
      </c>
      <c r="E707" s="2" t="s">
        <v>6936</v>
      </c>
    </row>
    <row r="708" s="2" customFormat="1" customHeight="1" spans="1:5">
      <c r="A708" s="2">
        <v>707</v>
      </c>
      <c r="B708" s="2" t="s">
        <v>19615</v>
      </c>
      <c r="C708" s="5" t="s">
        <v>19616</v>
      </c>
      <c r="D708" s="2">
        <v>1009.5</v>
      </c>
      <c r="E708" s="2" t="s">
        <v>6936</v>
      </c>
    </row>
    <row r="709" s="2" customFormat="1" customHeight="1" spans="1:5">
      <c r="A709" s="2">
        <v>708</v>
      </c>
      <c r="B709" s="2" t="s">
        <v>19617</v>
      </c>
      <c r="C709" s="5" t="s">
        <v>19618</v>
      </c>
      <c r="D709" s="2">
        <v>1009.5</v>
      </c>
      <c r="E709" s="2" t="s">
        <v>6936</v>
      </c>
    </row>
    <row r="710" s="2" customFormat="1" customHeight="1" spans="1:5">
      <c r="A710" s="2">
        <v>709</v>
      </c>
      <c r="B710" s="2" t="s">
        <v>19619</v>
      </c>
      <c r="C710" s="5" t="s">
        <v>19620</v>
      </c>
      <c r="D710" s="2">
        <v>1009.5</v>
      </c>
      <c r="E710" s="2" t="s">
        <v>6936</v>
      </c>
    </row>
    <row r="711" s="2" customFormat="1" customHeight="1" spans="1:5">
      <c r="A711" s="2">
        <v>710</v>
      </c>
      <c r="B711" s="2" t="s">
        <v>19621</v>
      </c>
      <c r="C711" s="5" t="s">
        <v>19622</v>
      </c>
      <c r="D711" s="2">
        <v>1009.5</v>
      </c>
      <c r="E711" s="2" t="s">
        <v>6936</v>
      </c>
    </row>
    <row r="712" s="2" customFormat="1" customHeight="1" spans="1:5">
      <c r="A712" s="2">
        <v>711</v>
      </c>
      <c r="B712" s="2" t="s">
        <v>846</v>
      </c>
      <c r="C712" s="5" t="s">
        <v>19623</v>
      </c>
      <c r="D712" s="2">
        <v>1011.5</v>
      </c>
      <c r="E712" s="2" t="s">
        <v>6936</v>
      </c>
    </row>
    <row r="713" s="2" customFormat="1" customHeight="1" spans="1:5">
      <c r="A713" s="2">
        <v>712</v>
      </c>
      <c r="B713" s="2" t="s">
        <v>19624</v>
      </c>
      <c r="C713" s="5" t="s">
        <v>19625</v>
      </c>
      <c r="D713" s="2">
        <v>1011.5</v>
      </c>
      <c r="E713" s="2" t="s">
        <v>6936</v>
      </c>
    </row>
    <row r="714" s="2" customFormat="1" customHeight="1" spans="1:5">
      <c r="A714" s="2">
        <v>713</v>
      </c>
      <c r="B714" s="2" t="s">
        <v>19626</v>
      </c>
      <c r="C714" s="5" t="s">
        <v>19627</v>
      </c>
      <c r="D714" s="2">
        <v>1011.5</v>
      </c>
      <c r="E714" s="2" t="s">
        <v>6936</v>
      </c>
    </row>
    <row r="715" s="2" customFormat="1" customHeight="1" spans="1:5">
      <c r="A715" s="2">
        <v>714</v>
      </c>
      <c r="B715" s="2" t="s">
        <v>19628</v>
      </c>
      <c r="C715" s="5" t="s">
        <v>19629</v>
      </c>
      <c r="D715" s="2">
        <v>1011.5</v>
      </c>
      <c r="E715" s="2" t="s">
        <v>6936</v>
      </c>
    </row>
    <row r="716" s="2" customFormat="1" customHeight="1" spans="1:5">
      <c r="A716" s="2">
        <v>715</v>
      </c>
      <c r="B716" s="2" t="s">
        <v>19630</v>
      </c>
      <c r="C716" s="5" t="s">
        <v>19631</v>
      </c>
      <c r="D716" s="2">
        <v>1011.5</v>
      </c>
      <c r="E716" s="2" t="s">
        <v>6936</v>
      </c>
    </row>
    <row r="717" s="2" customFormat="1" customHeight="1" spans="1:5">
      <c r="A717" s="2">
        <v>716</v>
      </c>
      <c r="B717" s="2" t="s">
        <v>19632</v>
      </c>
      <c r="C717" s="5" t="s">
        <v>19633</v>
      </c>
      <c r="D717" s="2">
        <v>1011.5</v>
      </c>
      <c r="E717" s="2" t="s">
        <v>6936</v>
      </c>
    </row>
    <row r="718" s="2" customFormat="1" customHeight="1" spans="1:5">
      <c r="A718" s="2">
        <v>717</v>
      </c>
      <c r="B718" s="2" t="s">
        <v>19634</v>
      </c>
      <c r="C718" s="5" t="s">
        <v>19635</v>
      </c>
      <c r="D718" s="2">
        <v>1011.5</v>
      </c>
      <c r="E718" s="2" t="s">
        <v>6936</v>
      </c>
    </row>
    <row r="719" s="2" customFormat="1" customHeight="1" spans="1:5">
      <c r="A719" s="2">
        <v>718</v>
      </c>
      <c r="B719" s="2" t="s">
        <v>19636</v>
      </c>
      <c r="C719" s="5" t="s">
        <v>19637</v>
      </c>
      <c r="D719" s="2">
        <v>1011.5</v>
      </c>
      <c r="E719" s="2" t="s">
        <v>6936</v>
      </c>
    </row>
    <row r="720" s="2" customFormat="1" customHeight="1" spans="1:5">
      <c r="A720" s="2">
        <v>719</v>
      </c>
      <c r="B720" s="2" t="s">
        <v>19638</v>
      </c>
      <c r="C720" s="5" t="s">
        <v>19639</v>
      </c>
      <c r="D720" s="2">
        <v>1011.5</v>
      </c>
      <c r="E720" s="2" t="s">
        <v>6936</v>
      </c>
    </row>
    <row r="721" s="2" customFormat="1" customHeight="1" spans="1:5">
      <c r="A721" s="2">
        <v>720</v>
      </c>
      <c r="B721" s="2" t="s">
        <v>19640</v>
      </c>
      <c r="C721" s="5" t="s">
        <v>19641</v>
      </c>
      <c r="D721" s="2">
        <v>1011.5</v>
      </c>
      <c r="E721" s="2" t="s">
        <v>6936</v>
      </c>
    </row>
    <row r="722" s="2" customFormat="1" customHeight="1" spans="1:5">
      <c r="A722" s="2">
        <v>721</v>
      </c>
      <c r="B722" s="2" t="s">
        <v>19642</v>
      </c>
      <c r="C722" s="5" t="s">
        <v>19643</v>
      </c>
      <c r="D722" s="2">
        <v>1012.5</v>
      </c>
      <c r="E722" s="2" t="s">
        <v>6936</v>
      </c>
    </row>
    <row r="723" s="2" customFormat="1" customHeight="1" spans="1:5">
      <c r="A723" s="2">
        <v>722</v>
      </c>
      <c r="B723" s="2" t="s">
        <v>19644</v>
      </c>
      <c r="C723" s="5" t="s">
        <v>19645</v>
      </c>
      <c r="D723" s="2">
        <v>1024.5</v>
      </c>
      <c r="E723" s="2" t="s">
        <v>6936</v>
      </c>
    </row>
    <row r="724" s="2" customFormat="1" customHeight="1" spans="1:5">
      <c r="A724" s="2">
        <v>723</v>
      </c>
      <c r="B724" s="2" t="s">
        <v>19646</v>
      </c>
      <c r="C724" s="5" t="s">
        <v>19647</v>
      </c>
      <c r="D724" s="2">
        <v>1013</v>
      </c>
      <c r="E724" s="2" t="s">
        <v>6936</v>
      </c>
    </row>
    <row r="725" s="2" customFormat="1" customHeight="1" spans="1:5">
      <c r="A725" s="2">
        <v>724</v>
      </c>
      <c r="B725" s="2" t="s">
        <v>19648</v>
      </c>
      <c r="C725" s="5" t="s">
        <v>19649</v>
      </c>
      <c r="D725" s="2">
        <v>1011.5</v>
      </c>
      <c r="E725" s="2" t="s">
        <v>6936</v>
      </c>
    </row>
    <row r="726" s="2" customFormat="1" customHeight="1" spans="1:5">
      <c r="A726" s="2">
        <v>725</v>
      </c>
      <c r="B726" s="2" t="s">
        <v>19650</v>
      </c>
      <c r="C726" s="5" t="s">
        <v>19651</v>
      </c>
      <c r="D726" s="2">
        <v>1013.5</v>
      </c>
      <c r="E726" s="2" t="s">
        <v>6936</v>
      </c>
    </row>
    <row r="727" s="2" customFormat="1" customHeight="1" spans="1:5">
      <c r="A727" s="2">
        <v>726</v>
      </c>
      <c r="B727" s="2" t="s">
        <v>19652</v>
      </c>
      <c r="C727" s="5" t="s">
        <v>19653</v>
      </c>
      <c r="D727" s="2">
        <v>1013.5</v>
      </c>
      <c r="E727" s="2" t="s">
        <v>6936</v>
      </c>
    </row>
    <row r="728" s="2" customFormat="1" customHeight="1" spans="1:5">
      <c r="A728" s="2">
        <v>727</v>
      </c>
      <c r="B728" s="2" t="s">
        <v>19654</v>
      </c>
      <c r="C728" s="5" t="s">
        <v>19655</v>
      </c>
      <c r="D728" s="2">
        <v>1013.5</v>
      </c>
      <c r="E728" s="2" t="s">
        <v>6936</v>
      </c>
    </row>
    <row r="729" s="2" customFormat="1" customHeight="1" spans="1:5">
      <c r="A729" s="2">
        <v>728</v>
      </c>
      <c r="B729" s="2" t="s">
        <v>19656</v>
      </c>
      <c r="C729" s="5" t="s">
        <v>19657</v>
      </c>
      <c r="D729" s="2">
        <v>1013.5</v>
      </c>
      <c r="E729" s="2" t="s">
        <v>6936</v>
      </c>
    </row>
    <row r="730" s="2" customFormat="1" customHeight="1" spans="1:5">
      <c r="A730" s="2">
        <v>729</v>
      </c>
      <c r="B730" s="2" t="s">
        <v>19658</v>
      </c>
      <c r="C730" s="5" t="s">
        <v>19659</v>
      </c>
      <c r="D730" s="2">
        <v>1013.5</v>
      </c>
      <c r="E730" s="2" t="s">
        <v>6936</v>
      </c>
    </row>
    <row r="731" s="2" customFormat="1" customHeight="1" spans="1:5">
      <c r="A731" s="2">
        <v>730</v>
      </c>
      <c r="B731" s="2" t="s">
        <v>19660</v>
      </c>
      <c r="C731" s="5" t="s">
        <v>19661</v>
      </c>
      <c r="D731" s="2">
        <v>1014</v>
      </c>
      <c r="E731" s="2" t="s">
        <v>6936</v>
      </c>
    </row>
    <row r="732" s="2" customFormat="1" customHeight="1" spans="1:5">
      <c r="A732" s="2">
        <v>731</v>
      </c>
      <c r="B732" s="2" t="s">
        <v>19662</v>
      </c>
      <c r="C732" s="5" t="s">
        <v>19663</v>
      </c>
      <c r="D732" s="2">
        <v>1014.5</v>
      </c>
      <c r="E732" s="2" t="s">
        <v>6936</v>
      </c>
    </row>
    <row r="733" s="2" customFormat="1" customHeight="1" spans="1:5">
      <c r="A733" s="2">
        <v>732</v>
      </c>
      <c r="B733" s="2" t="s">
        <v>5982</v>
      </c>
      <c r="C733" s="5" t="s">
        <v>19664</v>
      </c>
      <c r="D733" s="2">
        <v>1191.5</v>
      </c>
      <c r="E733" s="2" t="s">
        <v>6936</v>
      </c>
    </row>
    <row r="734" s="2" customFormat="1" customHeight="1" spans="1:5">
      <c r="A734" s="2">
        <v>733</v>
      </c>
      <c r="B734" s="2" t="s">
        <v>19665</v>
      </c>
      <c r="C734" s="5" t="s">
        <v>19666</v>
      </c>
      <c r="D734" s="2">
        <v>1053</v>
      </c>
      <c r="E734" s="2" t="s">
        <v>6936</v>
      </c>
    </row>
    <row r="735" s="2" customFormat="1" customHeight="1" spans="1:5">
      <c r="A735" s="2">
        <v>734</v>
      </c>
      <c r="B735" s="2" t="s">
        <v>19667</v>
      </c>
      <c r="C735" s="5" t="s">
        <v>19668</v>
      </c>
      <c r="D735" s="2">
        <v>1057</v>
      </c>
      <c r="E735" s="2" t="s">
        <v>6936</v>
      </c>
    </row>
    <row r="736" s="2" customFormat="1" customHeight="1" spans="1:5">
      <c r="A736" s="2">
        <v>735</v>
      </c>
      <c r="B736" s="2" t="s">
        <v>19669</v>
      </c>
      <c r="C736" s="5" t="s">
        <v>19670</v>
      </c>
      <c r="D736" s="2">
        <v>1042</v>
      </c>
      <c r="E736" s="2" t="s">
        <v>6936</v>
      </c>
    </row>
    <row r="737" s="2" customFormat="1" customHeight="1" spans="1:5">
      <c r="A737" s="2">
        <v>736</v>
      </c>
      <c r="B737" s="2" t="s">
        <v>19671</v>
      </c>
      <c r="C737" s="5" t="s">
        <v>19672</v>
      </c>
      <c r="D737" s="2">
        <v>1061</v>
      </c>
      <c r="E737" s="2" t="s">
        <v>6936</v>
      </c>
    </row>
    <row r="738" s="2" customFormat="1" customHeight="1" spans="1:5">
      <c r="A738" s="2">
        <v>737</v>
      </c>
      <c r="B738" s="2" t="s">
        <v>19673</v>
      </c>
      <c r="C738" s="5" t="s">
        <v>19674</v>
      </c>
      <c r="D738" s="2">
        <v>1009.5</v>
      </c>
      <c r="E738" s="2" t="s">
        <v>6936</v>
      </c>
    </row>
    <row r="739" s="2" customFormat="1" customHeight="1" spans="1:5">
      <c r="A739" s="2">
        <v>738</v>
      </c>
      <c r="B739" s="2" t="s">
        <v>19675</v>
      </c>
      <c r="C739" s="5" t="s">
        <v>19676</v>
      </c>
      <c r="D739" s="2">
        <v>1048</v>
      </c>
      <c r="E739" s="2" t="s">
        <v>6936</v>
      </c>
    </row>
    <row r="740" s="2" customFormat="1" customHeight="1" spans="1:5">
      <c r="A740" s="2">
        <v>739</v>
      </c>
      <c r="B740" s="2" t="s">
        <v>19677</v>
      </c>
      <c r="C740" s="5" t="s">
        <v>19678</v>
      </c>
      <c r="D740" s="2">
        <v>1066</v>
      </c>
      <c r="E740" s="2" t="s">
        <v>6936</v>
      </c>
    </row>
    <row r="741" s="2" customFormat="1" customHeight="1" spans="1:5">
      <c r="A741" s="2">
        <v>740</v>
      </c>
      <c r="B741" s="2" t="s">
        <v>19679</v>
      </c>
      <c r="C741" s="5" t="s">
        <v>19680</v>
      </c>
      <c r="D741" s="2">
        <v>1066</v>
      </c>
      <c r="E741" s="2" t="s">
        <v>6936</v>
      </c>
    </row>
    <row r="742" s="2" customFormat="1" customHeight="1" spans="1:5">
      <c r="A742" s="2">
        <v>741</v>
      </c>
      <c r="B742" s="2" t="s">
        <v>19681</v>
      </c>
      <c r="C742" s="5" t="s">
        <v>19682</v>
      </c>
      <c r="D742" s="2">
        <v>1067</v>
      </c>
      <c r="E742" s="2" t="s">
        <v>6936</v>
      </c>
    </row>
    <row r="743" s="2" customFormat="1" customHeight="1" spans="1:5">
      <c r="A743" s="2">
        <v>742</v>
      </c>
      <c r="B743" s="2" t="s">
        <v>19683</v>
      </c>
      <c r="C743" s="5" t="s">
        <v>19684</v>
      </c>
      <c r="D743" s="2">
        <v>1067</v>
      </c>
      <c r="E743" s="2" t="s">
        <v>6936</v>
      </c>
    </row>
    <row r="744" s="2" customFormat="1" customHeight="1" spans="1:5">
      <c r="A744" s="2">
        <v>743</v>
      </c>
      <c r="B744" s="2" t="s">
        <v>19685</v>
      </c>
      <c r="C744" s="5" t="s">
        <v>19686</v>
      </c>
      <c r="D744" s="2">
        <v>1088</v>
      </c>
      <c r="E744" s="2" t="s">
        <v>6936</v>
      </c>
    </row>
    <row r="745" s="2" customFormat="1" customHeight="1" spans="1:5">
      <c r="A745" s="2">
        <v>744</v>
      </c>
      <c r="B745" s="2" t="s">
        <v>19687</v>
      </c>
      <c r="C745" s="5" t="s">
        <v>19688</v>
      </c>
      <c r="D745" s="2">
        <v>1107</v>
      </c>
      <c r="E745" s="2" t="s">
        <v>6936</v>
      </c>
    </row>
    <row r="746" s="2" customFormat="1" customHeight="1" spans="1:5">
      <c r="A746" s="2">
        <v>745</v>
      </c>
      <c r="B746" s="2" t="s">
        <v>8342</v>
      </c>
      <c r="C746" s="5" t="s">
        <v>19689</v>
      </c>
      <c r="D746" s="2">
        <v>1094</v>
      </c>
      <c r="E746" s="2" t="s">
        <v>6936</v>
      </c>
    </row>
    <row r="747" s="2" customFormat="1" customHeight="1" spans="1:5">
      <c r="A747" s="2">
        <v>746</v>
      </c>
      <c r="B747" s="2" t="s">
        <v>19690</v>
      </c>
      <c r="C747" s="2" t="s">
        <v>19691</v>
      </c>
      <c r="D747" s="2" t="s">
        <v>19692</v>
      </c>
      <c r="E747" s="2" t="s">
        <v>6936</v>
      </c>
    </row>
    <row r="748" s="2" customFormat="1" customHeight="1" spans="1:5">
      <c r="A748" s="2">
        <v>747</v>
      </c>
      <c r="B748" s="2" t="s">
        <v>19693</v>
      </c>
      <c r="C748" s="2" t="s">
        <v>19694</v>
      </c>
      <c r="D748" s="2">
        <v>1056.5</v>
      </c>
      <c r="E748" s="2" t="s">
        <v>6936</v>
      </c>
    </row>
    <row r="749" s="2" customFormat="1" customHeight="1" spans="1:5">
      <c r="A749" s="2">
        <v>748</v>
      </c>
      <c r="B749" s="2" t="s">
        <v>19695</v>
      </c>
      <c r="C749" s="2" t="s">
        <v>19696</v>
      </c>
      <c r="D749" s="2">
        <v>1010.5</v>
      </c>
      <c r="E749" s="2" t="s">
        <v>6936</v>
      </c>
    </row>
    <row r="750" s="2" customFormat="1" customHeight="1" spans="1:5">
      <c r="A750" s="2">
        <v>749</v>
      </c>
      <c r="B750" s="2" t="s">
        <v>19697</v>
      </c>
      <c r="C750" s="2" t="s">
        <v>19698</v>
      </c>
      <c r="D750" s="2">
        <v>1011.5</v>
      </c>
      <c r="E750" s="2" t="s">
        <v>6936</v>
      </c>
    </row>
    <row r="751" s="2" customFormat="1" customHeight="1" spans="1:5">
      <c r="A751" s="2">
        <v>750</v>
      </c>
      <c r="B751" s="2" t="s">
        <v>19699</v>
      </c>
      <c r="C751" s="2" t="s">
        <v>19700</v>
      </c>
      <c r="D751" s="2">
        <v>1012.5</v>
      </c>
      <c r="E751" s="2" t="s">
        <v>6936</v>
      </c>
    </row>
    <row r="752" s="2" customFormat="1" customHeight="1" spans="1:5">
      <c r="A752" s="2">
        <v>751</v>
      </c>
      <c r="B752" s="2" t="s">
        <v>3318</v>
      </c>
      <c r="C752" s="2" t="s">
        <v>19701</v>
      </c>
      <c r="D752" s="2">
        <v>1015</v>
      </c>
      <c r="E752" s="2" t="s">
        <v>6936</v>
      </c>
    </row>
    <row r="753" s="2" customFormat="1" customHeight="1" spans="1:5">
      <c r="A753" s="2">
        <v>752</v>
      </c>
      <c r="B753" s="2" t="s">
        <v>19702</v>
      </c>
      <c r="C753" s="2" t="s">
        <v>19703</v>
      </c>
      <c r="D753" s="2">
        <v>1008</v>
      </c>
      <c r="E753" s="2" t="s">
        <v>6936</v>
      </c>
    </row>
    <row r="754" s="2" customFormat="1" customHeight="1" spans="1:5">
      <c r="A754" s="2">
        <v>753</v>
      </c>
      <c r="B754" s="2" t="s">
        <v>19704</v>
      </c>
      <c r="C754" s="2" t="s">
        <v>19705</v>
      </c>
      <c r="D754" s="2">
        <v>1011.5</v>
      </c>
      <c r="E754" s="2" t="s">
        <v>6936</v>
      </c>
    </row>
    <row r="755" s="2" customFormat="1" customHeight="1" spans="1:5">
      <c r="A755" s="2">
        <v>754</v>
      </c>
      <c r="B755" s="2" t="s">
        <v>19706</v>
      </c>
      <c r="C755" s="2" t="s">
        <v>19707</v>
      </c>
      <c r="D755" s="2">
        <v>1003.5</v>
      </c>
      <c r="E755" s="2" t="s">
        <v>6936</v>
      </c>
    </row>
    <row r="756" s="2" customFormat="1" customHeight="1" spans="1:5">
      <c r="A756" s="2">
        <v>755</v>
      </c>
      <c r="B756" s="2" t="s">
        <v>17540</v>
      </c>
      <c r="C756" s="2" t="s">
        <v>19708</v>
      </c>
      <c r="D756" s="2">
        <v>1004.5</v>
      </c>
      <c r="E756" s="2" t="s">
        <v>6936</v>
      </c>
    </row>
    <row r="757" s="2" customFormat="1" customHeight="1" spans="1:5">
      <c r="A757" s="2">
        <v>756</v>
      </c>
      <c r="B757" s="2" t="s">
        <v>19709</v>
      </c>
      <c r="C757" s="2" t="s">
        <v>19710</v>
      </c>
      <c r="D757" s="2">
        <v>1016.5</v>
      </c>
      <c r="E757" s="2" t="s">
        <v>6936</v>
      </c>
    </row>
    <row r="758" s="2" customFormat="1" customHeight="1" spans="1:5">
      <c r="A758" s="2">
        <v>757</v>
      </c>
      <c r="B758" s="2" t="s">
        <v>4720</v>
      </c>
      <c r="C758" s="2" t="s">
        <v>19711</v>
      </c>
      <c r="D758" s="2">
        <v>1051.5</v>
      </c>
      <c r="E758" s="2" t="s">
        <v>6936</v>
      </c>
    </row>
    <row r="759" s="2" customFormat="1" customHeight="1" spans="1:5">
      <c r="A759" s="2">
        <v>758</v>
      </c>
      <c r="B759" s="2" t="s">
        <v>19712</v>
      </c>
      <c r="C759" s="2" t="s">
        <v>19713</v>
      </c>
      <c r="D759" s="2">
        <v>1137</v>
      </c>
      <c r="E759" s="2" t="s">
        <v>6936</v>
      </c>
    </row>
    <row r="760" s="2" customFormat="1" customHeight="1" spans="1:5">
      <c r="A760" s="2">
        <v>759</v>
      </c>
      <c r="B760" s="2" t="s">
        <v>19714</v>
      </c>
      <c r="C760" s="2" t="s">
        <v>19715</v>
      </c>
      <c r="D760" s="2">
        <v>1185</v>
      </c>
      <c r="E760" s="2" t="s">
        <v>6936</v>
      </c>
    </row>
    <row r="761" s="2" customFormat="1" customHeight="1" spans="1:5">
      <c r="A761" s="2">
        <v>760</v>
      </c>
      <c r="B761" s="2" t="s">
        <v>19716</v>
      </c>
      <c r="C761" s="2" t="s">
        <v>19717</v>
      </c>
      <c r="D761" s="2">
        <v>1131</v>
      </c>
      <c r="E761" s="2" t="s">
        <v>6936</v>
      </c>
    </row>
    <row r="762" s="2" customFormat="1" customHeight="1" spans="1:5">
      <c r="A762" s="2">
        <v>761</v>
      </c>
      <c r="B762" s="2" t="s">
        <v>19718</v>
      </c>
      <c r="C762" s="49" t="s">
        <v>19719</v>
      </c>
      <c r="D762" s="2">
        <v>1062</v>
      </c>
      <c r="E762" s="2" t="s">
        <v>6936</v>
      </c>
    </row>
    <row r="763" s="2" customFormat="1" customHeight="1" spans="1:5">
      <c r="A763" s="2">
        <v>762</v>
      </c>
      <c r="B763" s="2" t="s">
        <v>19720</v>
      </c>
      <c r="C763" s="2" t="s">
        <v>19721</v>
      </c>
      <c r="D763" s="2">
        <v>1800</v>
      </c>
      <c r="E763" s="2" t="s">
        <v>6936</v>
      </c>
    </row>
    <row r="764" s="2" customFormat="1" customHeight="1" spans="1:5">
      <c r="A764" s="2">
        <v>763</v>
      </c>
      <c r="B764" s="2" t="s">
        <v>19722</v>
      </c>
      <c r="C764" s="2" t="s">
        <v>19723</v>
      </c>
      <c r="D764" s="2">
        <v>1800</v>
      </c>
      <c r="E764" s="2" t="s">
        <v>6936</v>
      </c>
    </row>
    <row r="765" s="2" customFormat="1" customHeight="1" spans="1:5">
      <c r="A765" s="2">
        <v>764</v>
      </c>
      <c r="B765" s="2" t="s">
        <v>19724</v>
      </c>
      <c r="C765" s="2" t="s">
        <v>19725</v>
      </c>
      <c r="D765" s="2">
        <v>1800</v>
      </c>
      <c r="E765" s="2" t="s">
        <v>6936</v>
      </c>
    </row>
    <row r="766" s="2" customFormat="1" customHeight="1" spans="1:5">
      <c r="A766" s="2">
        <v>765</v>
      </c>
      <c r="B766" s="2" t="s">
        <v>19726</v>
      </c>
      <c r="C766" s="2" t="s">
        <v>19727</v>
      </c>
      <c r="D766" s="2">
        <v>1800</v>
      </c>
      <c r="E766" s="2" t="s">
        <v>6936</v>
      </c>
    </row>
    <row r="767" s="2" customFormat="1" customHeight="1" spans="1:5">
      <c r="A767" s="2">
        <v>766</v>
      </c>
      <c r="B767" s="2" t="s">
        <v>13606</v>
      </c>
      <c r="C767" s="2" t="s">
        <v>19728</v>
      </c>
      <c r="D767" s="2">
        <v>1800</v>
      </c>
      <c r="E767" s="2" t="s">
        <v>6936</v>
      </c>
    </row>
    <row r="768" s="2" customFormat="1" customHeight="1" spans="1:5">
      <c r="A768" s="2">
        <v>767</v>
      </c>
      <c r="B768" s="2" t="s">
        <v>6033</v>
      </c>
      <c r="C768" s="2" t="s">
        <v>19729</v>
      </c>
      <c r="D768" s="2">
        <v>1800</v>
      </c>
      <c r="E768" s="2" t="s">
        <v>6936</v>
      </c>
    </row>
    <row r="769" s="2" customFormat="1" customHeight="1" spans="1:5">
      <c r="A769" s="2">
        <v>768</v>
      </c>
      <c r="B769" s="2" t="s">
        <v>19730</v>
      </c>
      <c r="C769" s="2" t="s">
        <v>19731</v>
      </c>
      <c r="D769" s="2">
        <v>1800</v>
      </c>
      <c r="E769" s="2" t="s">
        <v>6936</v>
      </c>
    </row>
    <row r="770" s="2" customFormat="1" customHeight="1" spans="1:5">
      <c r="A770" s="2">
        <v>769</v>
      </c>
      <c r="B770" s="2" t="s">
        <v>19732</v>
      </c>
      <c r="C770" s="2" t="s">
        <v>19733</v>
      </c>
      <c r="D770" s="2">
        <v>1800</v>
      </c>
      <c r="E770" s="2" t="s">
        <v>6936</v>
      </c>
    </row>
    <row r="771" s="2" customFormat="1" customHeight="1" spans="1:5">
      <c r="A771" s="2">
        <v>770</v>
      </c>
      <c r="B771" s="2" t="s">
        <v>9633</v>
      </c>
      <c r="C771" s="2" t="s">
        <v>19734</v>
      </c>
      <c r="D771" s="2">
        <v>1800</v>
      </c>
      <c r="E771" s="2" t="s">
        <v>6936</v>
      </c>
    </row>
    <row r="772" s="2" customFormat="1" customHeight="1" spans="1:5">
      <c r="A772" s="2">
        <v>771</v>
      </c>
      <c r="B772" s="2" t="s">
        <v>19735</v>
      </c>
      <c r="C772" s="2" t="s">
        <v>19736</v>
      </c>
      <c r="D772" s="2">
        <v>1800</v>
      </c>
      <c r="E772" s="2" t="s">
        <v>6936</v>
      </c>
    </row>
    <row r="773" s="2" customFormat="1" customHeight="1" spans="1:5">
      <c r="A773" s="2">
        <v>772</v>
      </c>
      <c r="B773" s="2" t="s">
        <v>2213</v>
      </c>
      <c r="C773" s="2" t="s">
        <v>19737</v>
      </c>
      <c r="D773" s="2">
        <v>1800</v>
      </c>
      <c r="E773" s="2" t="s">
        <v>6936</v>
      </c>
    </row>
    <row r="774" customHeight="1" spans="1:5">
      <c r="A774" s="2">
        <v>773</v>
      </c>
      <c r="B774" s="2" t="s">
        <v>19738</v>
      </c>
      <c r="C774" s="5" t="s">
        <v>19739</v>
      </c>
      <c r="D774" s="2" t="s">
        <v>19740</v>
      </c>
      <c r="E774" s="2" t="s">
        <v>8237</v>
      </c>
    </row>
    <row r="775" customHeight="1" spans="1:5">
      <c r="A775" s="2">
        <v>774</v>
      </c>
      <c r="B775" s="2" t="s">
        <v>19741</v>
      </c>
      <c r="C775" s="5" t="s">
        <v>19742</v>
      </c>
      <c r="D775" s="2" t="s">
        <v>19743</v>
      </c>
      <c r="E775" s="2" t="s">
        <v>8237</v>
      </c>
    </row>
    <row r="776" customHeight="1" spans="1:5">
      <c r="A776" s="2">
        <v>775</v>
      </c>
      <c r="B776" s="2" t="s">
        <v>19744</v>
      </c>
      <c r="C776" s="5" t="s">
        <v>19745</v>
      </c>
      <c r="D776" s="2">
        <v>1490.5</v>
      </c>
      <c r="E776" s="2" t="s">
        <v>17798</v>
      </c>
    </row>
    <row r="777" customHeight="1" spans="1:5">
      <c r="A777" s="2">
        <v>776</v>
      </c>
      <c r="B777" s="2" t="s">
        <v>19746</v>
      </c>
      <c r="C777" s="50" t="s">
        <v>19747</v>
      </c>
      <c r="D777" s="2">
        <v>1146</v>
      </c>
      <c r="E777" s="2" t="s">
        <v>17798</v>
      </c>
    </row>
    <row r="778" customHeight="1" spans="1:5">
      <c r="A778" s="2">
        <v>777</v>
      </c>
      <c r="B778" s="5" t="s">
        <v>19748</v>
      </c>
      <c r="C778" s="5" t="s">
        <v>19749</v>
      </c>
      <c r="D778" s="5" t="s">
        <v>19750</v>
      </c>
      <c r="E778" s="5" t="s">
        <v>8368</v>
      </c>
    </row>
    <row r="779" customHeight="1" spans="1:5">
      <c r="A779" s="2">
        <v>778</v>
      </c>
      <c r="B779" s="5" t="s">
        <v>19751</v>
      </c>
      <c r="C779" s="5" t="s">
        <v>19752</v>
      </c>
      <c r="D779" s="5">
        <v>1001.5</v>
      </c>
      <c r="E779" s="5" t="s">
        <v>8341</v>
      </c>
    </row>
    <row r="780" customHeight="1" spans="1:5">
      <c r="A780" s="2">
        <v>779</v>
      </c>
      <c r="B780" s="2" t="s">
        <v>19753</v>
      </c>
      <c r="C780" s="5" t="s">
        <v>19754</v>
      </c>
      <c r="D780" s="2">
        <v>1351</v>
      </c>
      <c r="E780" s="2" t="s">
        <v>8341</v>
      </c>
    </row>
    <row r="781" customHeight="1" spans="1:5">
      <c r="A781" s="2">
        <v>780</v>
      </c>
      <c r="B781" s="7" t="s">
        <v>19755</v>
      </c>
      <c r="C781" s="9" t="s">
        <v>19756</v>
      </c>
      <c r="D781" s="5" t="s">
        <v>19757</v>
      </c>
      <c r="E781" s="6" t="s">
        <v>8368</v>
      </c>
    </row>
    <row r="782" customHeight="1" spans="1:5">
      <c r="A782" s="2">
        <v>781</v>
      </c>
      <c r="B782" s="60" t="s">
        <v>19758</v>
      </c>
      <c r="C782" s="60" t="s">
        <v>19759</v>
      </c>
      <c r="D782" s="9">
        <v>1125</v>
      </c>
      <c r="E782" s="60" t="s">
        <v>8368</v>
      </c>
    </row>
    <row r="783" customHeight="1" spans="1:5">
      <c r="A783" s="2">
        <v>782</v>
      </c>
      <c r="B783" s="60" t="s">
        <v>19760</v>
      </c>
      <c r="C783" s="9" t="s">
        <v>19761</v>
      </c>
      <c r="D783" s="9">
        <v>1218</v>
      </c>
      <c r="E783" s="60" t="s">
        <v>8368</v>
      </c>
    </row>
    <row r="784" customHeight="1" spans="1:5">
      <c r="A784" s="2">
        <v>783</v>
      </c>
      <c r="B784" s="2" t="s">
        <v>19762</v>
      </c>
      <c r="C784" s="50" t="s">
        <v>19763</v>
      </c>
      <c r="D784" s="2">
        <v>1515</v>
      </c>
      <c r="E784" s="2" t="s">
        <v>19764</v>
      </c>
    </row>
    <row r="785" customHeight="1" spans="1:5">
      <c r="A785" s="2">
        <v>784</v>
      </c>
      <c r="B785" s="2" t="s">
        <v>19765</v>
      </c>
      <c r="C785" s="5" t="s">
        <v>19766</v>
      </c>
      <c r="D785" s="2">
        <v>1000</v>
      </c>
      <c r="E785" s="2" t="s">
        <v>13977</v>
      </c>
    </row>
    <row r="786" customHeight="1" spans="1:5">
      <c r="A786" s="2">
        <v>785</v>
      </c>
      <c r="B786" s="2" t="s">
        <v>19767</v>
      </c>
      <c r="C786" s="5" t="s">
        <v>19768</v>
      </c>
      <c r="D786" s="2">
        <v>1035</v>
      </c>
      <c r="E786" s="2" t="s">
        <v>13977</v>
      </c>
    </row>
    <row r="787" customHeight="1" spans="1:5">
      <c r="A787" s="2">
        <v>786</v>
      </c>
      <c r="B787" s="2" t="s">
        <v>19769</v>
      </c>
      <c r="C787" s="5" t="s">
        <v>19770</v>
      </c>
      <c r="D787" s="2">
        <v>1038.5</v>
      </c>
      <c r="E787" s="2" t="s">
        <v>13977</v>
      </c>
    </row>
    <row r="788" customHeight="1" spans="1:5">
      <c r="A788" s="2">
        <v>787</v>
      </c>
      <c r="B788" s="2" t="s">
        <v>16066</v>
      </c>
      <c r="C788" s="5" t="s">
        <v>19771</v>
      </c>
      <c r="D788" s="2">
        <v>1100</v>
      </c>
      <c r="E788" s="2" t="s">
        <v>13977</v>
      </c>
    </row>
    <row r="789" customHeight="1" spans="1:5">
      <c r="A789" s="2">
        <v>788</v>
      </c>
      <c r="B789" s="2" t="s">
        <v>19772</v>
      </c>
      <c r="C789" s="5" t="s">
        <v>19773</v>
      </c>
      <c r="D789" s="2">
        <v>1106.5</v>
      </c>
      <c r="E789" s="2" t="s">
        <v>13977</v>
      </c>
    </row>
    <row r="790" customHeight="1" spans="1:5">
      <c r="A790" s="2">
        <v>789</v>
      </c>
      <c r="B790" s="5" t="s">
        <v>19774</v>
      </c>
      <c r="C790" s="5" t="s">
        <v>19775</v>
      </c>
      <c r="D790" s="5">
        <v>1136.5</v>
      </c>
      <c r="E790" s="5" t="s">
        <v>13977</v>
      </c>
    </row>
    <row r="791" customHeight="1" spans="1:5">
      <c r="A791" s="2">
        <v>790</v>
      </c>
      <c r="B791" s="2" t="s">
        <v>19776</v>
      </c>
      <c r="C791" s="5" t="s">
        <v>19777</v>
      </c>
      <c r="D791" s="2">
        <v>1140.5</v>
      </c>
      <c r="E791" s="2" t="s">
        <v>13977</v>
      </c>
    </row>
    <row r="792" customHeight="1" spans="1:5">
      <c r="A792" s="2">
        <v>791</v>
      </c>
      <c r="B792" s="2" t="s">
        <v>19778</v>
      </c>
      <c r="C792" s="5" t="s">
        <v>19779</v>
      </c>
      <c r="D792" s="2">
        <v>1197.5</v>
      </c>
      <c r="E792" s="2" t="s">
        <v>13977</v>
      </c>
    </row>
    <row r="793" customHeight="1" spans="1:5">
      <c r="A793" s="2">
        <v>792</v>
      </c>
      <c r="B793" s="10" t="s">
        <v>19780</v>
      </c>
      <c r="C793" s="11" t="s">
        <v>19781</v>
      </c>
      <c r="D793" s="10">
        <v>1252.5</v>
      </c>
      <c r="E793" s="10" t="s">
        <v>13977</v>
      </c>
    </row>
    <row r="794" customHeight="1" spans="1:5">
      <c r="A794" s="2">
        <v>793</v>
      </c>
      <c r="B794" s="2" t="s">
        <v>19782</v>
      </c>
      <c r="C794" s="5" t="s">
        <v>19783</v>
      </c>
      <c r="D794" s="2">
        <v>1260</v>
      </c>
      <c r="E794" s="2" t="s">
        <v>13977</v>
      </c>
    </row>
    <row r="795" customHeight="1" spans="1:5">
      <c r="A795" s="2">
        <v>794</v>
      </c>
      <c r="B795" s="2" t="s">
        <v>19784</v>
      </c>
      <c r="C795" s="5" t="s">
        <v>19785</v>
      </c>
      <c r="D795" s="2">
        <v>1357</v>
      </c>
      <c r="E795" s="2" t="s">
        <v>13977</v>
      </c>
    </row>
    <row r="796" customHeight="1" spans="1:5">
      <c r="A796" s="2">
        <v>795</v>
      </c>
      <c r="B796" s="2" t="s">
        <v>19786</v>
      </c>
      <c r="C796" s="5" t="s">
        <v>19787</v>
      </c>
      <c r="D796" s="2">
        <v>1442</v>
      </c>
      <c r="E796" s="2" t="s">
        <v>13977</v>
      </c>
    </row>
    <row r="797" customHeight="1" spans="1:5">
      <c r="A797" s="2">
        <v>796</v>
      </c>
      <c r="B797" s="6" t="s">
        <v>19788</v>
      </c>
      <c r="C797" s="5" t="s">
        <v>19789</v>
      </c>
      <c r="D797" s="10">
        <v>1393.1</v>
      </c>
      <c r="E797" s="2" t="s">
        <v>8591</v>
      </c>
    </row>
    <row r="798" customHeight="1" spans="1:5">
      <c r="A798" s="2">
        <v>797</v>
      </c>
      <c r="B798" s="6" t="s">
        <v>19790</v>
      </c>
      <c r="C798" s="5" t="s">
        <v>19791</v>
      </c>
      <c r="D798" s="10">
        <v>1023</v>
      </c>
      <c r="E798" s="2" t="s">
        <v>8591</v>
      </c>
    </row>
    <row r="799" customHeight="1" spans="1:5">
      <c r="A799" s="2">
        <v>798</v>
      </c>
      <c r="B799" s="5" t="s">
        <v>19792</v>
      </c>
      <c r="C799" s="5" t="s">
        <v>19793</v>
      </c>
      <c r="D799" s="5" t="s">
        <v>19794</v>
      </c>
      <c r="E799" s="5" t="s">
        <v>8610</v>
      </c>
    </row>
    <row r="800" customHeight="1" spans="1:5">
      <c r="A800" s="2">
        <v>799</v>
      </c>
      <c r="B800" s="5" t="s">
        <v>19795</v>
      </c>
      <c r="C800" s="5" t="s">
        <v>19796</v>
      </c>
      <c r="D800" s="5">
        <v>1142</v>
      </c>
      <c r="E800" s="5" t="s">
        <v>8610</v>
      </c>
    </row>
    <row r="801" customHeight="1" spans="1:5">
      <c r="A801" s="2">
        <v>800</v>
      </c>
      <c r="B801" s="5" t="s">
        <v>19797</v>
      </c>
      <c r="C801" s="5" t="s">
        <v>19798</v>
      </c>
      <c r="D801" s="5">
        <v>1256</v>
      </c>
      <c r="E801" s="5" t="s">
        <v>8610</v>
      </c>
    </row>
    <row r="802" customHeight="1" spans="1:5">
      <c r="A802" s="2">
        <v>801</v>
      </c>
      <c r="B802" s="2" t="s">
        <v>19799</v>
      </c>
      <c r="C802" s="50" t="s">
        <v>19800</v>
      </c>
      <c r="D802" s="2">
        <v>1008</v>
      </c>
      <c r="E802" s="2" t="s">
        <v>14053</v>
      </c>
    </row>
    <row r="803" customHeight="1" spans="1:5">
      <c r="A803" s="2">
        <v>802</v>
      </c>
      <c r="B803" s="2" t="s">
        <v>19801</v>
      </c>
      <c r="C803" s="50" t="s">
        <v>19802</v>
      </c>
      <c r="D803" s="2">
        <v>1010</v>
      </c>
      <c r="E803" s="2" t="s">
        <v>14053</v>
      </c>
    </row>
    <row r="804" customHeight="1" spans="1:5">
      <c r="A804" s="2">
        <v>803</v>
      </c>
      <c r="B804" s="2" t="s">
        <v>19803</v>
      </c>
      <c r="C804" s="5" t="s">
        <v>19804</v>
      </c>
      <c r="D804" s="2">
        <v>1131</v>
      </c>
      <c r="E804" s="2" t="s">
        <v>14053</v>
      </c>
    </row>
    <row r="805" customHeight="1" spans="1:5">
      <c r="A805" s="2">
        <v>804</v>
      </c>
      <c r="B805" s="2" t="s">
        <v>19805</v>
      </c>
      <c r="C805" s="5" t="s">
        <v>19806</v>
      </c>
      <c r="D805" s="2">
        <v>1593</v>
      </c>
      <c r="E805" s="2" t="s">
        <v>8624</v>
      </c>
    </row>
    <row r="806" customHeight="1" spans="1:5">
      <c r="A806" s="2">
        <v>805</v>
      </c>
      <c r="B806" s="2" t="s">
        <v>19807</v>
      </c>
      <c r="C806" s="5" t="s">
        <v>19808</v>
      </c>
      <c r="D806" s="2">
        <v>1362</v>
      </c>
      <c r="E806" s="2" t="s">
        <v>8629</v>
      </c>
    </row>
    <row r="807" customHeight="1" spans="1:5">
      <c r="A807" s="2">
        <v>806</v>
      </c>
      <c r="B807" s="2" t="s">
        <v>19809</v>
      </c>
      <c r="C807" s="5" t="s">
        <v>19810</v>
      </c>
      <c r="D807" s="2">
        <v>1018</v>
      </c>
      <c r="E807" s="2" t="s">
        <v>8629</v>
      </c>
    </row>
    <row r="808" customHeight="1" spans="1:5">
      <c r="A808" s="2">
        <v>807</v>
      </c>
      <c r="B808" s="49" t="s">
        <v>19811</v>
      </c>
      <c r="C808" s="49" t="s">
        <v>19812</v>
      </c>
      <c r="D808" s="2">
        <v>1489.5</v>
      </c>
      <c r="E808" s="49" t="s">
        <v>8662</v>
      </c>
    </row>
    <row r="809" customHeight="1" spans="1:5">
      <c r="A809" s="2">
        <v>808</v>
      </c>
      <c r="B809" s="2" t="s">
        <v>19813</v>
      </c>
      <c r="C809" s="50" t="s">
        <v>19814</v>
      </c>
      <c r="D809" s="2">
        <v>1027</v>
      </c>
      <c r="E809" s="2" t="s">
        <v>8662</v>
      </c>
    </row>
    <row r="810" customHeight="1" spans="1:5">
      <c r="A810" s="2">
        <v>809</v>
      </c>
      <c r="B810" s="2" t="s">
        <v>19815</v>
      </c>
      <c r="C810" s="50" t="s">
        <v>18673</v>
      </c>
      <c r="D810" s="2">
        <v>1134.5</v>
      </c>
      <c r="E810" s="2" t="s">
        <v>8662</v>
      </c>
    </row>
    <row r="811" customHeight="1" spans="1:5">
      <c r="A811" s="2">
        <v>810</v>
      </c>
      <c r="B811" s="2" t="s">
        <v>19816</v>
      </c>
      <c r="C811" s="5" t="s">
        <v>19817</v>
      </c>
      <c r="D811" s="2">
        <v>1044.5</v>
      </c>
      <c r="E811" s="2" t="s">
        <v>8675</v>
      </c>
    </row>
    <row r="812" customHeight="1" spans="1:5">
      <c r="A812" s="2">
        <v>811</v>
      </c>
      <c r="B812" s="2" t="s">
        <v>19818</v>
      </c>
      <c r="C812" s="5" t="s">
        <v>19819</v>
      </c>
      <c r="D812" s="2">
        <v>1119.3</v>
      </c>
      <c r="E812" s="2" t="s">
        <v>8675</v>
      </c>
    </row>
    <row r="813" customHeight="1" spans="1:5">
      <c r="A813" s="2">
        <v>812</v>
      </c>
      <c r="B813" s="2" t="s">
        <v>19820</v>
      </c>
      <c r="C813" s="50" t="s">
        <v>19821</v>
      </c>
      <c r="D813" s="2">
        <v>1785.5</v>
      </c>
      <c r="E813" s="2" t="s">
        <v>19822</v>
      </c>
    </row>
    <row r="814" customHeight="1" spans="1:5">
      <c r="A814" s="2">
        <v>813</v>
      </c>
      <c r="B814" s="2" t="s">
        <v>19823</v>
      </c>
      <c r="C814" s="50" t="s">
        <v>19824</v>
      </c>
      <c r="D814" s="2">
        <v>1735.5</v>
      </c>
      <c r="E814" s="2" t="s">
        <v>19822</v>
      </c>
    </row>
    <row r="815" customHeight="1" spans="1:5">
      <c r="A815" s="2">
        <v>814</v>
      </c>
      <c r="B815" s="7" t="s">
        <v>19825</v>
      </c>
      <c r="C815" s="7" t="s">
        <v>19826</v>
      </c>
      <c r="D815" s="12">
        <v>1005</v>
      </c>
      <c r="E815" s="2" t="s">
        <v>8739</v>
      </c>
    </row>
    <row r="816" customHeight="1" spans="1:5">
      <c r="A816" s="2">
        <v>815</v>
      </c>
      <c r="B816" s="7" t="s">
        <v>19827</v>
      </c>
      <c r="C816" s="7" t="s">
        <v>19828</v>
      </c>
      <c r="D816" s="12">
        <v>1007</v>
      </c>
      <c r="E816" s="2" t="s">
        <v>8739</v>
      </c>
    </row>
    <row r="817" customHeight="1" spans="1:5">
      <c r="A817" s="2">
        <v>816</v>
      </c>
      <c r="B817" s="7" t="s">
        <v>19829</v>
      </c>
      <c r="C817" s="7" t="s">
        <v>19830</v>
      </c>
      <c r="D817" s="12">
        <v>1035</v>
      </c>
      <c r="E817" s="2" t="s">
        <v>8739</v>
      </c>
    </row>
    <row r="818" customHeight="1" spans="1:5">
      <c r="A818" s="2">
        <v>817</v>
      </c>
      <c r="B818" s="7" t="s">
        <v>19831</v>
      </c>
      <c r="C818" s="7" t="s">
        <v>19832</v>
      </c>
      <c r="D818" s="12">
        <v>1401</v>
      </c>
      <c r="E818" s="2" t="s">
        <v>8739</v>
      </c>
    </row>
    <row r="819" customHeight="1" spans="1:5">
      <c r="A819" s="2">
        <v>818</v>
      </c>
      <c r="B819" s="7" t="s">
        <v>19833</v>
      </c>
      <c r="C819" s="7" t="s">
        <v>19834</v>
      </c>
      <c r="D819" s="12">
        <v>1182</v>
      </c>
      <c r="E819" s="2" t="s">
        <v>8739</v>
      </c>
    </row>
    <row r="820" customHeight="1" spans="1:5">
      <c r="A820" s="2">
        <v>819</v>
      </c>
      <c r="B820" s="7" t="s">
        <v>19835</v>
      </c>
      <c r="C820" s="7" t="s">
        <v>19836</v>
      </c>
      <c r="D820" s="12">
        <v>1227</v>
      </c>
      <c r="E820" s="2" t="s">
        <v>8739</v>
      </c>
    </row>
    <row r="821" customHeight="1" spans="1:5">
      <c r="A821" s="2">
        <v>820</v>
      </c>
      <c r="B821" s="7" t="s">
        <v>19837</v>
      </c>
      <c r="C821" s="7" t="s">
        <v>19838</v>
      </c>
      <c r="D821" s="12">
        <v>1001</v>
      </c>
      <c r="E821" s="2" t="s">
        <v>8739</v>
      </c>
    </row>
    <row r="822" customHeight="1" spans="1:5">
      <c r="A822" s="2">
        <v>821</v>
      </c>
      <c r="B822" s="7" t="s">
        <v>14860</v>
      </c>
      <c r="C822" s="7" t="s">
        <v>19839</v>
      </c>
      <c r="D822" s="12">
        <v>1002</v>
      </c>
      <c r="E822" s="2" t="s">
        <v>8739</v>
      </c>
    </row>
    <row r="823" customHeight="1" spans="1:5">
      <c r="A823" s="2">
        <v>822</v>
      </c>
      <c r="B823" s="7" t="s">
        <v>19840</v>
      </c>
      <c r="C823" s="7" t="s">
        <v>19841</v>
      </c>
      <c r="D823" s="12">
        <v>1003</v>
      </c>
      <c r="E823" s="2" t="s">
        <v>8739</v>
      </c>
    </row>
    <row r="824" customHeight="1" spans="1:5">
      <c r="A824" s="2">
        <v>823</v>
      </c>
      <c r="B824" s="7" t="s">
        <v>19842</v>
      </c>
      <c r="C824" s="7" t="s">
        <v>19843</v>
      </c>
      <c r="D824" s="12">
        <v>1011</v>
      </c>
      <c r="E824" s="2" t="s">
        <v>8739</v>
      </c>
    </row>
    <row r="825" customHeight="1" spans="1:5">
      <c r="A825" s="2">
        <v>824</v>
      </c>
      <c r="B825" s="7" t="s">
        <v>19844</v>
      </c>
      <c r="C825" s="57" t="s">
        <v>19845</v>
      </c>
      <c r="D825" s="12">
        <v>1014</v>
      </c>
      <c r="E825" s="2" t="s">
        <v>8739</v>
      </c>
    </row>
    <row r="826" customHeight="1" spans="1:5">
      <c r="A826" s="2">
        <v>825</v>
      </c>
      <c r="B826" s="7" t="s">
        <v>19846</v>
      </c>
      <c r="C826" s="7" t="s">
        <v>19847</v>
      </c>
      <c r="D826" s="12">
        <v>1015</v>
      </c>
      <c r="E826" s="2" t="s">
        <v>8739</v>
      </c>
    </row>
    <row r="827" customHeight="1" spans="1:5">
      <c r="A827" s="2">
        <v>826</v>
      </c>
      <c r="B827" s="7" t="s">
        <v>19848</v>
      </c>
      <c r="C827" s="7" t="s">
        <v>19849</v>
      </c>
      <c r="D827" s="12">
        <v>1017</v>
      </c>
      <c r="E827" s="2" t="s">
        <v>8739</v>
      </c>
    </row>
    <row r="828" customHeight="1" spans="1:5">
      <c r="A828" s="2">
        <v>827</v>
      </c>
      <c r="B828" s="7" t="s">
        <v>19850</v>
      </c>
      <c r="C828" s="7" t="s">
        <v>19851</v>
      </c>
      <c r="D828" s="12">
        <v>1017</v>
      </c>
      <c r="E828" s="2" t="s">
        <v>8739</v>
      </c>
    </row>
    <row r="829" customHeight="1" spans="1:5">
      <c r="A829" s="2">
        <v>828</v>
      </c>
      <c r="B829" s="7" t="s">
        <v>11214</v>
      </c>
      <c r="C829" s="7" t="s">
        <v>19852</v>
      </c>
      <c r="D829" s="12">
        <v>1019</v>
      </c>
      <c r="E829" s="2" t="s">
        <v>8739</v>
      </c>
    </row>
    <row r="830" customHeight="1" spans="1:5">
      <c r="A830" s="2">
        <v>829</v>
      </c>
      <c r="B830" s="7" t="s">
        <v>19853</v>
      </c>
      <c r="C830" s="7" t="s">
        <v>19854</v>
      </c>
      <c r="D830" s="12">
        <v>1022</v>
      </c>
      <c r="E830" s="2" t="s">
        <v>8739</v>
      </c>
    </row>
    <row r="831" customHeight="1" spans="1:5">
      <c r="A831" s="2">
        <v>830</v>
      </c>
      <c r="B831" s="7" t="s">
        <v>19855</v>
      </c>
      <c r="C831" s="7" t="s">
        <v>19856</v>
      </c>
      <c r="D831" s="12">
        <v>1032</v>
      </c>
      <c r="E831" s="2" t="s">
        <v>8739</v>
      </c>
    </row>
    <row r="832" customHeight="1" spans="1:5">
      <c r="A832" s="2">
        <v>831</v>
      </c>
      <c r="B832" s="7" t="s">
        <v>17827</v>
      </c>
      <c r="C832" s="7" t="s">
        <v>19857</v>
      </c>
      <c r="D832" s="12">
        <v>1038</v>
      </c>
      <c r="E832" s="2" t="s">
        <v>8739</v>
      </c>
    </row>
    <row r="833" customHeight="1" spans="1:5">
      <c r="A833" s="2">
        <v>832</v>
      </c>
      <c r="B833" s="7" t="s">
        <v>19858</v>
      </c>
      <c r="C833" s="7" t="s">
        <v>19859</v>
      </c>
      <c r="D833" s="12">
        <v>1039</v>
      </c>
      <c r="E833" s="2" t="s">
        <v>8739</v>
      </c>
    </row>
    <row r="834" customHeight="1" spans="1:5">
      <c r="A834" s="2">
        <v>833</v>
      </c>
      <c r="B834" s="7" t="s">
        <v>19860</v>
      </c>
      <c r="C834" s="7" t="s">
        <v>19861</v>
      </c>
      <c r="D834" s="12">
        <v>1041</v>
      </c>
      <c r="E834" s="2" t="s">
        <v>8739</v>
      </c>
    </row>
    <row r="835" customHeight="1" spans="1:5">
      <c r="A835" s="2">
        <v>834</v>
      </c>
      <c r="B835" s="7" t="s">
        <v>19862</v>
      </c>
      <c r="C835" s="7" t="s">
        <v>19863</v>
      </c>
      <c r="D835" s="12">
        <v>1052</v>
      </c>
      <c r="E835" s="2" t="s">
        <v>8739</v>
      </c>
    </row>
    <row r="836" customHeight="1" spans="1:5">
      <c r="A836" s="2">
        <v>835</v>
      </c>
      <c r="B836" s="7" t="s">
        <v>11000</v>
      </c>
      <c r="C836" s="7" t="s">
        <v>19864</v>
      </c>
      <c r="D836" s="12">
        <v>1053</v>
      </c>
      <c r="E836" s="2" t="s">
        <v>8739</v>
      </c>
    </row>
    <row r="837" customHeight="1" spans="1:5">
      <c r="A837" s="2">
        <v>836</v>
      </c>
      <c r="B837" s="7" t="s">
        <v>19865</v>
      </c>
      <c r="C837" s="7" t="s">
        <v>19866</v>
      </c>
      <c r="D837" s="12">
        <v>1056</v>
      </c>
      <c r="E837" s="2" t="s">
        <v>8739</v>
      </c>
    </row>
    <row r="838" customHeight="1" spans="1:5">
      <c r="A838" s="2">
        <v>837</v>
      </c>
      <c r="B838" s="7" t="s">
        <v>19867</v>
      </c>
      <c r="C838" s="7" t="s">
        <v>19868</v>
      </c>
      <c r="D838" s="12">
        <v>1062</v>
      </c>
      <c r="E838" s="2" t="s">
        <v>8739</v>
      </c>
    </row>
    <row r="839" customHeight="1" spans="1:5">
      <c r="A839" s="2">
        <v>838</v>
      </c>
      <c r="B839" s="7" t="s">
        <v>17101</v>
      </c>
      <c r="C839" s="7" t="s">
        <v>19869</v>
      </c>
      <c r="D839" s="12">
        <v>1064</v>
      </c>
      <c r="E839" s="2" t="s">
        <v>8739</v>
      </c>
    </row>
    <row r="840" customHeight="1" spans="1:5">
      <c r="A840" s="2">
        <v>839</v>
      </c>
      <c r="B840" s="7" t="s">
        <v>19870</v>
      </c>
      <c r="C840" s="7" t="s">
        <v>19871</v>
      </c>
      <c r="D840" s="12">
        <v>1085</v>
      </c>
      <c r="E840" s="2" t="s">
        <v>8739</v>
      </c>
    </row>
    <row r="841" customHeight="1" spans="1:5">
      <c r="A841" s="2">
        <v>840</v>
      </c>
      <c r="B841" s="7" t="s">
        <v>19872</v>
      </c>
      <c r="C841" s="7" t="s">
        <v>19873</v>
      </c>
      <c r="D841" s="12">
        <v>1089</v>
      </c>
      <c r="E841" s="2" t="s">
        <v>8739</v>
      </c>
    </row>
    <row r="842" customHeight="1" spans="1:5">
      <c r="A842" s="2">
        <v>841</v>
      </c>
      <c r="B842" s="7" t="s">
        <v>651</v>
      </c>
      <c r="C842" s="7" t="s">
        <v>19874</v>
      </c>
      <c r="D842" s="12">
        <v>1097</v>
      </c>
      <c r="E842" s="2" t="s">
        <v>8739</v>
      </c>
    </row>
    <row r="843" customHeight="1" spans="1:5">
      <c r="A843" s="2">
        <v>842</v>
      </c>
      <c r="B843" s="7" t="s">
        <v>19875</v>
      </c>
      <c r="C843" s="7" t="s">
        <v>19876</v>
      </c>
      <c r="D843" s="12">
        <v>1125</v>
      </c>
      <c r="E843" s="2" t="s">
        <v>8739</v>
      </c>
    </row>
    <row r="844" customHeight="1" spans="1:5">
      <c r="A844" s="2">
        <v>843</v>
      </c>
      <c r="B844" s="7" t="s">
        <v>19877</v>
      </c>
      <c r="C844" s="7" t="s">
        <v>19878</v>
      </c>
      <c r="D844" s="12">
        <v>1129</v>
      </c>
      <c r="E844" s="2" t="s">
        <v>8739</v>
      </c>
    </row>
    <row r="845" customHeight="1" spans="1:5">
      <c r="A845" s="2">
        <v>844</v>
      </c>
      <c r="B845" s="7" t="s">
        <v>19879</v>
      </c>
      <c r="C845" s="7" t="s">
        <v>19880</v>
      </c>
      <c r="D845" s="12">
        <v>1136</v>
      </c>
      <c r="E845" s="2" t="s">
        <v>8739</v>
      </c>
    </row>
    <row r="846" customHeight="1" spans="1:5">
      <c r="A846" s="2">
        <v>845</v>
      </c>
      <c r="B846" s="7" t="s">
        <v>19881</v>
      </c>
      <c r="C846" s="7" t="s">
        <v>19882</v>
      </c>
      <c r="D846" s="12">
        <v>1141</v>
      </c>
      <c r="E846" s="2" t="s">
        <v>8739</v>
      </c>
    </row>
    <row r="847" customHeight="1" spans="1:5">
      <c r="A847" s="2">
        <v>846</v>
      </c>
      <c r="B847" s="7" t="s">
        <v>19883</v>
      </c>
      <c r="C847" s="7" t="s">
        <v>19884</v>
      </c>
      <c r="D847" s="12">
        <v>1156</v>
      </c>
      <c r="E847" s="2" t="s">
        <v>8739</v>
      </c>
    </row>
    <row r="848" customHeight="1" spans="1:5">
      <c r="A848" s="2">
        <v>847</v>
      </c>
      <c r="B848" s="7" t="s">
        <v>19885</v>
      </c>
      <c r="C848" s="7" t="s">
        <v>19886</v>
      </c>
      <c r="D848" s="12">
        <v>1160</v>
      </c>
      <c r="E848" s="2" t="s">
        <v>8739</v>
      </c>
    </row>
    <row r="849" customHeight="1" spans="1:5">
      <c r="A849" s="2">
        <v>848</v>
      </c>
      <c r="B849" s="7" t="s">
        <v>19887</v>
      </c>
      <c r="C849" s="7" t="s">
        <v>19888</v>
      </c>
      <c r="D849" s="12">
        <v>1160</v>
      </c>
      <c r="E849" s="2" t="s">
        <v>8739</v>
      </c>
    </row>
    <row r="850" customHeight="1" spans="1:5">
      <c r="A850" s="2">
        <v>849</v>
      </c>
      <c r="B850" s="7" t="s">
        <v>19889</v>
      </c>
      <c r="C850" s="7" t="s">
        <v>19890</v>
      </c>
      <c r="D850" s="12">
        <v>1167</v>
      </c>
      <c r="E850" s="2" t="s">
        <v>8739</v>
      </c>
    </row>
    <row r="851" customHeight="1" spans="1:5">
      <c r="A851" s="2">
        <v>850</v>
      </c>
      <c r="B851" s="7" t="s">
        <v>11188</v>
      </c>
      <c r="C851" s="7" t="s">
        <v>19891</v>
      </c>
      <c r="D851" s="12">
        <v>1175</v>
      </c>
      <c r="E851" s="2" t="s">
        <v>8739</v>
      </c>
    </row>
    <row r="852" customHeight="1" spans="1:5">
      <c r="A852" s="2">
        <v>851</v>
      </c>
      <c r="B852" s="7" t="s">
        <v>19892</v>
      </c>
      <c r="C852" s="7" t="s">
        <v>19893</v>
      </c>
      <c r="D852" s="12">
        <v>1180</v>
      </c>
      <c r="E852" s="2" t="s">
        <v>8739</v>
      </c>
    </row>
    <row r="853" customHeight="1" spans="1:5">
      <c r="A853" s="2">
        <v>852</v>
      </c>
      <c r="B853" s="7" t="s">
        <v>19894</v>
      </c>
      <c r="C853" s="7" t="s">
        <v>19895</v>
      </c>
      <c r="D853" s="12">
        <v>1188</v>
      </c>
      <c r="E853" s="2" t="s">
        <v>8739</v>
      </c>
    </row>
    <row r="854" customHeight="1" spans="1:5">
      <c r="A854" s="2">
        <v>853</v>
      </c>
      <c r="B854" s="7" t="s">
        <v>19896</v>
      </c>
      <c r="C854" s="7" t="s">
        <v>19897</v>
      </c>
      <c r="D854" s="12">
        <v>1189</v>
      </c>
      <c r="E854" s="2" t="s">
        <v>8739</v>
      </c>
    </row>
    <row r="855" customHeight="1" spans="1:5">
      <c r="A855" s="2">
        <v>854</v>
      </c>
      <c r="B855" s="7" t="s">
        <v>19898</v>
      </c>
      <c r="C855" s="7" t="s">
        <v>19899</v>
      </c>
      <c r="D855" s="12">
        <v>1209</v>
      </c>
      <c r="E855" s="2" t="s">
        <v>8739</v>
      </c>
    </row>
    <row r="856" customHeight="1" spans="1:5">
      <c r="A856" s="2">
        <v>855</v>
      </c>
      <c r="B856" s="7" t="s">
        <v>19900</v>
      </c>
      <c r="C856" s="7" t="s">
        <v>19901</v>
      </c>
      <c r="D856" s="12">
        <v>1224</v>
      </c>
      <c r="E856" s="2" t="s">
        <v>8739</v>
      </c>
    </row>
    <row r="857" customHeight="1" spans="1:5">
      <c r="A857" s="2">
        <v>856</v>
      </c>
      <c r="B857" s="7" t="s">
        <v>19902</v>
      </c>
      <c r="C857" s="7" t="s">
        <v>19903</v>
      </c>
      <c r="D857" s="12">
        <v>1265</v>
      </c>
      <c r="E857" s="2" t="s">
        <v>8739</v>
      </c>
    </row>
    <row r="858" customHeight="1" spans="1:5">
      <c r="A858" s="2">
        <v>857</v>
      </c>
      <c r="B858" s="7" t="s">
        <v>19904</v>
      </c>
      <c r="C858" s="7" t="s">
        <v>19905</v>
      </c>
      <c r="D858" s="12">
        <v>1318</v>
      </c>
      <c r="E858" s="2" t="s">
        <v>8739</v>
      </c>
    </row>
    <row r="859" customHeight="1" spans="1:5">
      <c r="A859" s="2">
        <v>858</v>
      </c>
      <c r="B859" s="7" t="s">
        <v>19906</v>
      </c>
      <c r="C859" s="7" t="s">
        <v>19907</v>
      </c>
      <c r="D859" s="12">
        <v>1323</v>
      </c>
      <c r="E859" s="2" t="s">
        <v>8739</v>
      </c>
    </row>
    <row r="860" customHeight="1" spans="1:5">
      <c r="A860" s="2">
        <v>859</v>
      </c>
      <c r="B860" s="7" t="s">
        <v>19908</v>
      </c>
      <c r="C860" s="7" t="s">
        <v>19909</v>
      </c>
      <c r="D860" s="12">
        <v>1334</v>
      </c>
      <c r="E860" s="2" t="s">
        <v>8739</v>
      </c>
    </row>
    <row r="861" customHeight="1" spans="1:5">
      <c r="A861" s="2">
        <v>860</v>
      </c>
      <c r="B861" s="7" t="s">
        <v>19910</v>
      </c>
      <c r="C861" s="7" t="s">
        <v>19911</v>
      </c>
      <c r="D861" s="12">
        <v>1007</v>
      </c>
      <c r="E861" s="2" t="s">
        <v>8739</v>
      </c>
    </row>
    <row r="862" customHeight="1" spans="1:5">
      <c r="A862" s="2">
        <v>861</v>
      </c>
      <c r="B862" s="7" t="s">
        <v>14459</v>
      </c>
      <c r="C862" s="7" t="s">
        <v>19912</v>
      </c>
      <c r="D862" s="12">
        <v>1021.5</v>
      </c>
      <c r="E862" s="2" t="s">
        <v>8739</v>
      </c>
    </row>
    <row r="863" customHeight="1" spans="1:5">
      <c r="A863" s="2">
        <v>862</v>
      </c>
      <c r="B863" s="7" t="s">
        <v>172</v>
      </c>
      <c r="C863" s="7" t="s">
        <v>19913</v>
      </c>
      <c r="D863" s="12">
        <v>1023</v>
      </c>
      <c r="E863" s="2" t="s">
        <v>8739</v>
      </c>
    </row>
    <row r="864" customHeight="1" spans="1:5">
      <c r="A864" s="2">
        <v>863</v>
      </c>
      <c r="B864" s="7" t="s">
        <v>19914</v>
      </c>
      <c r="C864" s="7" t="s">
        <v>19915</v>
      </c>
      <c r="D864" s="12">
        <v>1040</v>
      </c>
      <c r="E864" s="2" t="s">
        <v>8739</v>
      </c>
    </row>
    <row r="865" customHeight="1" spans="1:5">
      <c r="A865" s="2">
        <v>864</v>
      </c>
      <c r="B865" s="7" t="s">
        <v>19916</v>
      </c>
      <c r="C865" s="7" t="s">
        <v>19917</v>
      </c>
      <c r="D865" s="12">
        <v>1054</v>
      </c>
      <c r="E865" s="2" t="s">
        <v>8739</v>
      </c>
    </row>
    <row r="866" customHeight="1" spans="1:5">
      <c r="A866" s="2">
        <v>865</v>
      </c>
      <c r="B866" s="7" t="s">
        <v>19918</v>
      </c>
      <c r="C866" s="7" t="s">
        <v>19919</v>
      </c>
      <c r="D866" s="12">
        <v>1139.5</v>
      </c>
      <c r="E866" s="2" t="s">
        <v>8739</v>
      </c>
    </row>
    <row r="867" customHeight="1" spans="1:5">
      <c r="A867" s="2">
        <v>866</v>
      </c>
      <c r="B867" s="7" t="s">
        <v>19920</v>
      </c>
      <c r="C867" s="7" t="s">
        <v>19921</v>
      </c>
      <c r="D867" s="12">
        <v>1150</v>
      </c>
      <c r="E867" s="2" t="s">
        <v>8739</v>
      </c>
    </row>
    <row r="868" customHeight="1" spans="1:5">
      <c r="A868" s="2">
        <v>867</v>
      </c>
      <c r="B868" s="7" t="s">
        <v>19922</v>
      </c>
      <c r="C868" s="7" t="s">
        <v>19923</v>
      </c>
      <c r="D868" s="12">
        <v>1170</v>
      </c>
      <c r="E868" s="2" t="s">
        <v>8739</v>
      </c>
    </row>
    <row r="869" customHeight="1" spans="1:5">
      <c r="A869" s="2">
        <v>868</v>
      </c>
      <c r="B869" s="7" t="s">
        <v>19924</v>
      </c>
      <c r="C869" s="7" t="s">
        <v>19925</v>
      </c>
      <c r="D869" s="12">
        <v>1197</v>
      </c>
      <c r="E869" s="2" t="s">
        <v>8739</v>
      </c>
    </row>
    <row r="870" customHeight="1" spans="1:5">
      <c r="A870" s="2">
        <v>869</v>
      </c>
      <c r="B870" s="7" t="s">
        <v>19926</v>
      </c>
      <c r="C870" s="7" t="s">
        <v>19927</v>
      </c>
      <c r="D870" s="12">
        <v>1240</v>
      </c>
      <c r="E870" s="2" t="s">
        <v>8739</v>
      </c>
    </row>
    <row r="871" customHeight="1" spans="1:5">
      <c r="A871" s="2">
        <v>870</v>
      </c>
      <c r="B871" s="7" t="s">
        <v>19928</v>
      </c>
      <c r="C871" s="7" t="s">
        <v>19929</v>
      </c>
      <c r="D871" s="12">
        <v>1247</v>
      </c>
      <c r="E871" s="2" t="s">
        <v>8739</v>
      </c>
    </row>
    <row r="872" customHeight="1" spans="1:5">
      <c r="A872" s="2">
        <v>871</v>
      </c>
      <c r="B872" s="7" t="s">
        <v>19930</v>
      </c>
      <c r="C872" s="7" t="s">
        <v>19931</v>
      </c>
      <c r="D872" s="12">
        <v>1320</v>
      </c>
      <c r="E872" s="2" t="s">
        <v>8739</v>
      </c>
    </row>
    <row r="873" customHeight="1" spans="1:5">
      <c r="A873" s="2">
        <v>872</v>
      </c>
      <c r="B873" s="7" t="s">
        <v>19932</v>
      </c>
      <c r="C873" s="7" t="s">
        <v>19933</v>
      </c>
      <c r="D873" s="12">
        <v>1343</v>
      </c>
      <c r="E873" s="2" t="s">
        <v>8739</v>
      </c>
    </row>
    <row r="874" customHeight="1" spans="1:5">
      <c r="A874" s="2">
        <v>873</v>
      </c>
      <c r="B874" s="7" t="s">
        <v>19934</v>
      </c>
      <c r="C874" s="7" t="s">
        <v>19935</v>
      </c>
      <c r="D874" s="12">
        <v>1361</v>
      </c>
      <c r="E874" s="2" t="s">
        <v>8739</v>
      </c>
    </row>
    <row r="875" customHeight="1" spans="1:5">
      <c r="A875" s="2">
        <v>874</v>
      </c>
      <c r="B875" s="7" t="s">
        <v>19936</v>
      </c>
      <c r="C875" s="7" t="s">
        <v>19937</v>
      </c>
      <c r="D875" s="12">
        <v>1490</v>
      </c>
      <c r="E875" s="2" t="s">
        <v>8739</v>
      </c>
    </row>
    <row r="876" customHeight="1" spans="1:5">
      <c r="A876" s="2">
        <v>875</v>
      </c>
      <c r="B876" s="7" t="s">
        <v>19938</v>
      </c>
      <c r="C876" s="7" t="s">
        <v>19939</v>
      </c>
      <c r="D876" s="12">
        <v>1494</v>
      </c>
      <c r="E876" s="2" t="s">
        <v>8739</v>
      </c>
    </row>
    <row r="877" customHeight="1" spans="1:5">
      <c r="A877" s="2">
        <v>876</v>
      </c>
      <c r="B877" s="7" t="s">
        <v>19940</v>
      </c>
      <c r="C877" s="7" t="s">
        <v>19941</v>
      </c>
      <c r="D877" s="12">
        <v>1349</v>
      </c>
      <c r="E877" s="2" t="s">
        <v>8739</v>
      </c>
    </row>
    <row r="878" customHeight="1" spans="1:5">
      <c r="A878" s="2">
        <v>877</v>
      </c>
      <c r="B878" s="7" t="s">
        <v>19942</v>
      </c>
      <c r="C878" s="7" t="s">
        <v>19943</v>
      </c>
      <c r="D878" s="12">
        <v>1360</v>
      </c>
      <c r="E878" s="2" t="s">
        <v>8739</v>
      </c>
    </row>
    <row r="879" customHeight="1" spans="1:5">
      <c r="A879" s="2">
        <v>878</v>
      </c>
      <c r="B879" s="7" t="s">
        <v>19944</v>
      </c>
      <c r="C879" s="7" t="s">
        <v>19945</v>
      </c>
      <c r="D879" s="12">
        <v>1382</v>
      </c>
      <c r="E879" s="2" t="s">
        <v>8739</v>
      </c>
    </row>
    <row r="880" customHeight="1" spans="1:5">
      <c r="A880" s="2">
        <v>879</v>
      </c>
      <c r="B880" s="7" t="s">
        <v>19946</v>
      </c>
      <c r="C880" s="7" t="s">
        <v>19947</v>
      </c>
      <c r="D880" s="12">
        <v>1446</v>
      </c>
      <c r="E880" s="2" t="s">
        <v>8739</v>
      </c>
    </row>
  </sheetData>
  <conditionalFormatting sqref="C2:C221 C223:C773">
    <cfRule type="duplicateValues" dxfId="0" priority="2"/>
  </conditionalFormatting>
  <conditionalFormatting sqref="C775 C777:C779 C781:C785 C788 C790 C793 C795:C809 C813:C880 C811">
    <cfRule type="duplicateValues" dxfId="0" priority="1"/>
  </conditionalFormatting>
  <hyperlinks>
    <hyperlink ref="C97" r:id="rId1" display="110102100046809" tooltip="https://www.bv2008.cn/app/org/javascript:void(0);"/>
    <hyperlink ref="C98" r:id="rId1" display="110102102023209" tooltip="https://www.bv2008.cn/app/org/javascript:void(0);"/>
    <hyperlink ref="C99" r:id="rId1" display="110102101704702" tooltip="https://www.bv2008.cn/app/org/javascript:void(0);"/>
    <hyperlink ref="C100" r:id="rId1" display="110102104213085" tooltip="https://www.bv2008.cn/app/org/javascript:void(0);"/>
    <hyperlink ref="C101" r:id="rId1" display="110102100046811" tooltip="https://www.bv2008.cn/app/org/javascript:void(0);"/>
    <hyperlink ref="C102" r:id="rId1" display="110102100007017" tooltip="https://www.bv2008.cn/app/org/javascript:void(0);"/>
    <hyperlink ref="C103" r:id="rId1" display="110102101594350" tooltip="https://www.bv2008.cn/app/org/javascript:void(0);"/>
    <hyperlink ref="C104" r:id="rId1" display="110105102143068" tooltip="https://www.bv2008.cn/app/org/javascript:void(0);"/>
    <hyperlink ref="B449" r:id="rId2" display="徐平"/>
    <hyperlink ref="B450" r:id="rId3" display="王秀屏"/>
    <hyperlink ref="B451" r:id="rId4" display="洪延国"/>
    <hyperlink ref="B452" r:id="rId5" display="刘凤元"/>
    <hyperlink ref="B453" r:id="rId6" display="庞维娜"/>
    <hyperlink ref="B454" r:id="rId7" display="李瀛泉"/>
    <hyperlink ref="B455" r:id="rId8" display="曹善起"/>
    <hyperlink ref="B812" r:id="rId9" display="缪伟 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团区委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一星</vt:lpstr>
      <vt:lpstr>二星</vt:lpstr>
      <vt:lpstr>三星</vt:lpstr>
      <vt:lpstr>四星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youth</dc:creator>
  <cp:lastModifiedBy>徐敞</cp:lastModifiedBy>
  <dcterms:created xsi:type="dcterms:W3CDTF">2020-04-15T03:09:00Z</dcterms:created>
  <dcterms:modified xsi:type="dcterms:W3CDTF">2020-04-15T08:01:59Z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